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FFBC029-108C-4E00-AF8E-47CE0B37CBE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Raw Data" sheetId="1" r:id="rId1"/>
    <sheet name="Metadata Device" sheetId="2" r:id="rId2"/>
    <sheet name="Metadata Time" sheetId="3" r:id="rId3"/>
  </sheets>
  <calcPr calcId="191029"/>
</workbook>
</file>

<file path=xl/sharedStrings.xml><?xml version="1.0" encoding="utf-8"?>
<sst xmlns="http://schemas.openxmlformats.org/spreadsheetml/2006/main" count="44" uniqueCount="36">
  <si>
    <t>property</t>
  </si>
  <si>
    <t>value</t>
  </si>
  <si>
    <t>version</t>
  </si>
  <si>
    <t>1.1.16</t>
  </si>
  <si>
    <t>build</t>
  </si>
  <si>
    <t>11317</t>
  </si>
  <si>
    <t>fileFormat</t>
  </si>
  <si>
    <t>1.18</t>
  </si>
  <si>
    <t>deviceModel</t>
  </si>
  <si>
    <t>iPhone16,1</t>
  </si>
  <si>
    <t>deviceBrand</t>
  </si>
  <si>
    <t>Apple</t>
  </si>
  <si>
    <t>deviceBoard</t>
  </si>
  <si>
    <t/>
  </si>
  <si>
    <t>deviceManufacturer</t>
  </si>
  <si>
    <t>deviceBaseOS</t>
  </si>
  <si>
    <t>deviceCodename</t>
  </si>
  <si>
    <t>deviceRelease</t>
  </si>
  <si>
    <t>17.5.1</t>
  </si>
  <si>
    <t>depthFrontSensor</t>
  </si>
  <si>
    <t>1</t>
  </si>
  <si>
    <t>depthFrontResolution</t>
  </si>
  <si>
    <t>depthFrontRate</t>
  </si>
  <si>
    <t>depthBackSensor</t>
  </si>
  <si>
    <t>depthBackResolution</t>
  </si>
  <si>
    <t>depthBackRate</t>
  </si>
  <si>
    <t>event</t>
  </si>
  <si>
    <t>experiment time</t>
  </si>
  <si>
    <t>system time</t>
  </si>
  <si>
    <t>system time text</t>
  </si>
  <si>
    <t>START</t>
  </si>
  <si>
    <t>2024-05-29 20:03:24.856 UTC+09:00</t>
  </si>
  <si>
    <t>PAUSE</t>
  </si>
  <si>
    <t>2024-05-29 20:04:46.671 UTC+09:00</t>
  </si>
  <si>
    <t>t (s)</t>
  </si>
  <si>
    <t>a_y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</si>
</sst>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0"/>
      <name val="Verdana"/>
      <charset val="1"/>
    </font>
    <font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a_y (m/s^2)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Data'!$A$2:$A$8141</c:f>
              <c:numCache>
                <c:formatCode>General</c:formatCode>
                <c:ptCount val="8140"/>
                <c:pt idx="0">
                  <c:v>2.4559166631661355E-3</c:v>
                </c:pt>
                <c:pt idx="1">
                  <c:v>1.2505916645750403E-2</c:v>
                </c:pt>
                <c:pt idx="2">
                  <c:v>2.2556916635949165E-2</c:v>
                </c:pt>
                <c:pt idx="3">
                  <c:v>3.2607916626147926E-2</c:v>
                </c:pt>
                <c:pt idx="4">
                  <c:v>4.2657916666939855E-2</c:v>
                </c:pt>
                <c:pt idx="5">
                  <c:v>5.2708916657138616E-2</c:v>
                </c:pt>
                <c:pt idx="6">
                  <c:v>6.2759916647337377E-2</c:v>
                </c:pt>
                <c:pt idx="7">
                  <c:v>7.2809916629921645E-2</c:v>
                </c:pt>
                <c:pt idx="8">
                  <c:v>8.2860916620120406E-2</c:v>
                </c:pt>
                <c:pt idx="9">
                  <c:v>9.2910916660912335E-2</c:v>
                </c:pt>
                <c:pt idx="10">
                  <c:v>0.1029619166511111</c:v>
                </c:pt>
                <c:pt idx="11">
                  <c:v>0.11301316664321348</c:v>
                </c:pt>
                <c:pt idx="12">
                  <c:v>0.12306316662579775</c:v>
                </c:pt>
                <c:pt idx="13">
                  <c:v>0.13311416667420417</c:v>
                </c:pt>
                <c:pt idx="14">
                  <c:v>0.14316516666440293</c:v>
                </c:pt>
                <c:pt idx="15">
                  <c:v>0.1532151666469872</c:v>
                </c:pt>
                <c:pt idx="16">
                  <c:v>0.16326616663718596</c:v>
                </c:pt>
                <c:pt idx="17">
                  <c:v>0.17331616661977023</c:v>
                </c:pt>
                <c:pt idx="18">
                  <c:v>0.18336716666817665</c:v>
                </c:pt>
                <c:pt idx="19">
                  <c:v>0.19341816665837541</c:v>
                </c:pt>
                <c:pt idx="20">
                  <c:v>0.20346816664095968</c:v>
                </c:pt>
                <c:pt idx="21">
                  <c:v>0.21351916663115844</c:v>
                </c:pt>
                <c:pt idx="22">
                  <c:v>0.2235701666213572</c:v>
                </c:pt>
                <c:pt idx="23">
                  <c:v>0.23362016666214913</c:v>
                </c:pt>
                <c:pt idx="24">
                  <c:v>0.24367116665234789</c:v>
                </c:pt>
                <c:pt idx="25">
                  <c:v>0.25372216664254665</c:v>
                </c:pt>
                <c:pt idx="26">
                  <c:v>0.26377216662513092</c:v>
                </c:pt>
                <c:pt idx="27">
                  <c:v>0.27382316667353734</c:v>
                </c:pt>
                <c:pt idx="28">
                  <c:v>0.28387316665612161</c:v>
                </c:pt>
                <c:pt idx="29">
                  <c:v>0.29392416664632037</c:v>
                </c:pt>
                <c:pt idx="30">
                  <c:v>0.30397516663651913</c:v>
                </c:pt>
                <c:pt idx="31">
                  <c:v>0.3140251666191034</c:v>
                </c:pt>
                <c:pt idx="32">
                  <c:v>0.32407616666750982</c:v>
                </c:pt>
                <c:pt idx="33">
                  <c:v>0.33412716665770859</c:v>
                </c:pt>
                <c:pt idx="34">
                  <c:v>0.34417716664029285</c:v>
                </c:pt>
                <c:pt idx="35">
                  <c:v>0.35422816663049161</c:v>
                </c:pt>
                <c:pt idx="36">
                  <c:v>0.36427816667128354</c:v>
                </c:pt>
                <c:pt idx="37">
                  <c:v>0.3743291666614823</c:v>
                </c:pt>
                <c:pt idx="38">
                  <c:v>0.38438016665168107</c:v>
                </c:pt>
                <c:pt idx="39">
                  <c:v>0.39443016663426533</c:v>
                </c:pt>
                <c:pt idx="40">
                  <c:v>0.40448116662446409</c:v>
                </c:pt>
                <c:pt idx="41">
                  <c:v>0.41453216667287052</c:v>
                </c:pt>
                <c:pt idx="42">
                  <c:v>0.42458216665545478</c:v>
                </c:pt>
                <c:pt idx="43">
                  <c:v>0.43463316664565355</c:v>
                </c:pt>
                <c:pt idx="44">
                  <c:v>0.44468416663585231</c:v>
                </c:pt>
                <c:pt idx="45">
                  <c:v>0.45473416661843657</c:v>
                </c:pt>
                <c:pt idx="46">
                  <c:v>0.464785166666843</c:v>
                </c:pt>
                <c:pt idx="47">
                  <c:v>0.47483516664942726</c:v>
                </c:pt>
                <c:pt idx="48">
                  <c:v>0.48488616663962603</c:v>
                </c:pt>
                <c:pt idx="49">
                  <c:v>0.49493716662982479</c:v>
                </c:pt>
                <c:pt idx="50">
                  <c:v>0.50498716667061672</c:v>
                </c:pt>
                <c:pt idx="51">
                  <c:v>0.51503816666081548</c:v>
                </c:pt>
                <c:pt idx="52">
                  <c:v>0.52508916665101424</c:v>
                </c:pt>
                <c:pt idx="53">
                  <c:v>0.53513916663359851</c:v>
                </c:pt>
                <c:pt idx="54">
                  <c:v>0.54519016662379727</c:v>
                </c:pt>
                <c:pt idx="55">
                  <c:v>0.5552401666645892</c:v>
                </c:pt>
                <c:pt idx="56">
                  <c:v>0.56529116665478796</c:v>
                </c:pt>
                <c:pt idx="57">
                  <c:v>0.57534216664498672</c:v>
                </c:pt>
                <c:pt idx="58">
                  <c:v>0.58539216662757099</c:v>
                </c:pt>
                <c:pt idx="59">
                  <c:v>0.59544316661776975</c:v>
                </c:pt>
                <c:pt idx="60">
                  <c:v>0.60549416666617617</c:v>
                </c:pt>
                <c:pt idx="61">
                  <c:v>0.61554416664876044</c:v>
                </c:pt>
                <c:pt idx="62">
                  <c:v>0.6255951666389592</c:v>
                </c:pt>
                <c:pt idx="63">
                  <c:v>0.63564616662915796</c:v>
                </c:pt>
                <c:pt idx="64">
                  <c:v>0.64569616666994989</c:v>
                </c:pt>
                <c:pt idx="65">
                  <c:v>0.65574716666014865</c:v>
                </c:pt>
                <c:pt idx="66">
                  <c:v>0.66579716664273292</c:v>
                </c:pt>
                <c:pt idx="67">
                  <c:v>0.67584816663293168</c:v>
                </c:pt>
                <c:pt idx="68">
                  <c:v>0.68589916662313044</c:v>
                </c:pt>
                <c:pt idx="69">
                  <c:v>0.69594916666392237</c:v>
                </c:pt>
                <c:pt idx="70">
                  <c:v>0.70600016665412113</c:v>
                </c:pt>
                <c:pt idx="71">
                  <c:v>0.71605116664431989</c:v>
                </c:pt>
                <c:pt idx="72">
                  <c:v>0.72610116662690416</c:v>
                </c:pt>
                <c:pt idx="73">
                  <c:v>0.73615216661710292</c:v>
                </c:pt>
                <c:pt idx="74">
                  <c:v>0.74620316666550934</c:v>
                </c:pt>
                <c:pt idx="75">
                  <c:v>0.75625316664809361</c:v>
                </c:pt>
                <c:pt idx="76">
                  <c:v>0.76630416663829237</c:v>
                </c:pt>
                <c:pt idx="77">
                  <c:v>0.77635416662087664</c:v>
                </c:pt>
                <c:pt idx="78">
                  <c:v>0.78640516666928306</c:v>
                </c:pt>
                <c:pt idx="79">
                  <c:v>0.79645616665948182</c:v>
                </c:pt>
                <c:pt idx="80">
                  <c:v>0.80650616664206609</c:v>
                </c:pt>
                <c:pt idx="81">
                  <c:v>0.81655716663226485</c:v>
                </c:pt>
                <c:pt idx="82">
                  <c:v>0.82660816662246361</c:v>
                </c:pt>
                <c:pt idx="83">
                  <c:v>0.83665816666325554</c:v>
                </c:pt>
                <c:pt idx="84">
                  <c:v>0.8467091666534543</c:v>
                </c:pt>
                <c:pt idx="85">
                  <c:v>0.85675916663603857</c:v>
                </c:pt>
                <c:pt idx="86">
                  <c:v>0.86681016662623733</c:v>
                </c:pt>
                <c:pt idx="87">
                  <c:v>0.87686116661643609</c:v>
                </c:pt>
                <c:pt idx="88">
                  <c:v>0.88691116665722802</c:v>
                </c:pt>
                <c:pt idx="89">
                  <c:v>0.89696216664742678</c:v>
                </c:pt>
                <c:pt idx="90">
                  <c:v>0.90701316663762555</c:v>
                </c:pt>
                <c:pt idx="91">
                  <c:v>0.91706316662020981</c:v>
                </c:pt>
                <c:pt idx="92">
                  <c:v>0.92711416666861624</c:v>
                </c:pt>
                <c:pt idx="93">
                  <c:v>0.937165166658815</c:v>
                </c:pt>
                <c:pt idx="94">
                  <c:v>0.94721516664139926</c:v>
                </c:pt>
                <c:pt idx="95">
                  <c:v>0.95726616663159803</c:v>
                </c:pt>
                <c:pt idx="96">
                  <c:v>0.96731616667238995</c:v>
                </c:pt>
                <c:pt idx="97">
                  <c:v>0.97736716666258872</c:v>
                </c:pt>
                <c:pt idx="98">
                  <c:v>0.98741816665278748</c:v>
                </c:pt>
                <c:pt idx="99">
                  <c:v>0.99746816663537174</c:v>
                </c:pt>
                <c:pt idx="100">
                  <c:v>1.0075191666255705</c:v>
                </c:pt>
                <c:pt idx="101">
                  <c:v>1.0175701666739769</c:v>
                </c:pt>
                <c:pt idx="102">
                  <c:v>1.0276201666565612</c:v>
                </c:pt>
                <c:pt idx="103">
                  <c:v>1.03767116664676</c:v>
                </c:pt>
                <c:pt idx="104">
                  <c:v>1.0477211666293442</c:v>
                </c:pt>
                <c:pt idx="105">
                  <c:v>1.057772166619543</c:v>
                </c:pt>
                <c:pt idx="106">
                  <c:v>1.0678231666679494</c:v>
                </c:pt>
                <c:pt idx="107">
                  <c:v>1.0778731666505337</c:v>
                </c:pt>
                <c:pt idx="108">
                  <c:v>1.0879241666407324</c:v>
                </c:pt>
                <c:pt idx="109">
                  <c:v>1.0979751666309312</c:v>
                </c:pt>
                <c:pt idx="110">
                  <c:v>1.108028041664511</c:v>
                </c:pt>
                <c:pt idx="111">
                  <c:v>1.1180790416547097</c:v>
                </c:pt>
                <c:pt idx="112">
                  <c:v>1.1281300416449085</c:v>
                </c:pt>
                <c:pt idx="113">
                  <c:v>1.1381800416274928</c:v>
                </c:pt>
                <c:pt idx="114">
                  <c:v>1.1482310416176915</c:v>
                </c:pt>
                <c:pt idx="115">
                  <c:v>1.1582810416584834</c:v>
                </c:pt>
                <c:pt idx="116">
                  <c:v>1.1683320416486822</c:v>
                </c:pt>
                <c:pt idx="117">
                  <c:v>1.178383041638881</c:v>
                </c:pt>
                <c:pt idx="118">
                  <c:v>1.1884330416214652</c:v>
                </c:pt>
                <c:pt idx="119">
                  <c:v>1.1984840416698717</c:v>
                </c:pt>
                <c:pt idx="120">
                  <c:v>1.2085350416600704</c:v>
                </c:pt>
                <c:pt idx="121">
                  <c:v>1.2185850416426547</c:v>
                </c:pt>
                <c:pt idx="122">
                  <c:v>1.2286360416328534</c:v>
                </c:pt>
                <c:pt idx="123">
                  <c:v>1.2386870416230522</c:v>
                </c:pt>
                <c:pt idx="124">
                  <c:v>1.2487370416638441</c:v>
                </c:pt>
                <c:pt idx="125">
                  <c:v>1.2587880416540429</c:v>
                </c:pt>
                <c:pt idx="126">
                  <c:v>1.2688380416366272</c:v>
                </c:pt>
                <c:pt idx="127">
                  <c:v>1.2788890416268259</c:v>
                </c:pt>
                <c:pt idx="128">
                  <c:v>1.2889400416170247</c:v>
                </c:pt>
                <c:pt idx="129">
                  <c:v>1.2989900416578166</c:v>
                </c:pt>
                <c:pt idx="130">
                  <c:v>1.3090410416480154</c:v>
                </c:pt>
                <c:pt idx="131">
                  <c:v>1.3190920416382141</c:v>
                </c:pt>
                <c:pt idx="132">
                  <c:v>1.3291420416207984</c:v>
                </c:pt>
                <c:pt idx="133">
                  <c:v>1.3391930416692048</c:v>
                </c:pt>
                <c:pt idx="134">
                  <c:v>1.3492430416517891</c:v>
                </c:pt>
                <c:pt idx="135">
                  <c:v>1.3592940416419879</c:v>
                </c:pt>
                <c:pt idx="136">
                  <c:v>1.3693450416321866</c:v>
                </c:pt>
                <c:pt idx="137">
                  <c:v>1.3793950416729786</c:v>
                </c:pt>
                <c:pt idx="138">
                  <c:v>1.3894460416631773</c:v>
                </c:pt>
                <c:pt idx="139">
                  <c:v>1.3994970416533761</c:v>
                </c:pt>
                <c:pt idx="140">
                  <c:v>1.4095470416359603</c:v>
                </c:pt>
                <c:pt idx="141">
                  <c:v>1.4195980416261591</c:v>
                </c:pt>
                <c:pt idx="142">
                  <c:v>1.4296490416163579</c:v>
                </c:pt>
                <c:pt idx="143">
                  <c:v>1.4396990416571498</c:v>
                </c:pt>
                <c:pt idx="144">
                  <c:v>1.4497500416473486</c:v>
                </c:pt>
                <c:pt idx="145">
                  <c:v>1.4598010416375473</c:v>
                </c:pt>
                <c:pt idx="146">
                  <c:v>1.4698510416201316</c:v>
                </c:pt>
                <c:pt idx="147">
                  <c:v>1.479902041668538</c:v>
                </c:pt>
                <c:pt idx="148">
                  <c:v>1.4899520416511223</c:v>
                </c:pt>
                <c:pt idx="149">
                  <c:v>1.500003041641321</c:v>
                </c:pt>
                <c:pt idx="150">
                  <c:v>1.5100540416315198</c:v>
                </c:pt>
                <c:pt idx="151">
                  <c:v>1.5201040416723117</c:v>
                </c:pt>
                <c:pt idx="152">
                  <c:v>1.5301550416625105</c:v>
                </c:pt>
                <c:pt idx="153">
                  <c:v>1.5402060416527092</c:v>
                </c:pt>
                <c:pt idx="154">
                  <c:v>1.5502560416352935</c:v>
                </c:pt>
                <c:pt idx="155">
                  <c:v>1.5603070416254923</c:v>
                </c:pt>
                <c:pt idx="156">
                  <c:v>1.5703570416662842</c:v>
                </c:pt>
                <c:pt idx="157">
                  <c:v>1.580408041656483</c:v>
                </c:pt>
                <c:pt idx="158">
                  <c:v>1.5904590416466817</c:v>
                </c:pt>
                <c:pt idx="159">
                  <c:v>1.600509041629266</c:v>
                </c:pt>
                <c:pt idx="160">
                  <c:v>1.6105600416194648</c:v>
                </c:pt>
                <c:pt idx="161">
                  <c:v>1.6206110416678712</c:v>
                </c:pt>
                <c:pt idx="162">
                  <c:v>1.6306610416504554</c:v>
                </c:pt>
                <c:pt idx="163">
                  <c:v>1.6407120416406542</c:v>
                </c:pt>
                <c:pt idx="164">
                  <c:v>1.650763041630853</c:v>
                </c:pt>
                <c:pt idx="165">
                  <c:v>1.6608130416716449</c:v>
                </c:pt>
                <c:pt idx="166">
                  <c:v>1.6708640416618437</c:v>
                </c:pt>
                <c:pt idx="167">
                  <c:v>1.6809140416444279</c:v>
                </c:pt>
                <c:pt idx="168">
                  <c:v>1.6909650416346267</c:v>
                </c:pt>
                <c:pt idx="169">
                  <c:v>1.7010160416248254</c:v>
                </c:pt>
                <c:pt idx="170">
                  <c:v>1.7110660416656174</c:v>
                </c:pt>
                <c:pt idx="171">
                  <c:v>1.7211170416558161</c:v>
                </c:pt>
                <c:pt idx="172">
                  <c:v>1.7311680416460149</c:v>
                </c:pt>
                <c:pt idx="173">
                  <c:v>1.7412180416285992</c:v>
                </c:pt>
                <c:pt idx="174">
                  <c:v>1.7512690416187979</c:v>
                </c:pt>
                <c:pt idx="175">
                  <c:v>1.7613200416672044</c:v>
                </c:pt>
                <c:pt idx="176">
                  <c:v>1.7713700416497886</c:v>
                </c:pt>
                <c:pt idx="177">
                  <c:v>1.7814210416399874</c:v>
                </c:pt>
                <c:pt idx="178">
                  <c:v>1.7914720416301861</c:v>
                </c:pt>
                <c:pt idx="179">
                  <c:v>1.8015220416709781</c:v>
                </c:pt>
                <c:pt idx="180">
                  <c:v>1.8115730416611768</c:v>
                </c:pt>
                <c:pt idx="181">
                  <c:v>1.8216230416437611</c:v>
                </c:pt>
                <c:pt idx="182">
                  <c:v>1.8316740416339599</c:v>
                </c:pt>
                <c:pt idx="183">
                  <c:v>1.8417250416241586</c:v>
                </c:pt>
                <c:pt idx="184">
                  <c:v>1.8517750416649505</c:v>
                </c:pt>
                <c:pt idx="185">
                  <c:v>1.8618260416551493</c:v>
                </c:pt>
                <c:pt idx="186">
                  <c:v>1.8718770416453481</c:v>
                </c:pt>
                <c:pt idx="187">
                  <c:v>1.8819270416279323</c:v>
                </c:pt>
                <c:pt idx="188">
                  <c:v>1.8919780416181311</c:v>
                </c:pt>
                <c:pt idx="189">
                  <c:v>1.9020290416665375</c:v>
                </c:pt>
                <c:pt idx="190">
                  <c:v>1.9120790416491218</c:v>
                </c:pt>
                <c:pt idx="191">
                  <c:v>1.9221300416393206</c:v>
                </c:pt>
                <c:pt idx="192">
                  <c:v>1.9321800416219048</c:v>
                </c:pt>
                <c:pt idx="193">
                  <c:v>1.9422310416703112</c:v>
                </c:pt>
                <c:pt idx="194">
                  <c:v>1.95228204166051</c:v>
                </c:pt>
                <c:pt idx="195">
                  <c:v>1.9623320416430943</c:v>
                </c:pt>
                <c:pt idx="196">
                  <c:v>1.972383041633293</c:v>
                </c:pt>
                <c:pt idx="197">
                  <c:v>1.9824340416234918</c:v>
                </c:pt>
                <c:pt idx="198">
                  <c:v>1.9924840416642837</c:v>
                </c:pt>
                <c:pt idx="199">
                  <c:v>2.0025350416544825</c:v>
                </c:pt>
                <c:pt idx="200">
                  <c:v>2.0125860416446812</c:v>
                </c:pt>
                <c:pt idx="201">
                  <c:v>2.0226360416272655</c:v>
                </c:pt>
                <c:pt idx="202">
                  <c:v>2.0326870416174643</c:v>
                </c:pt>
                <c:pt idx="203">
                  <c:v>2.0427370416582562</c:v>
                </c:pt>
                <c:pt idx="204">
                  <c:v>2.052788041648455</c:v>
                </c:pt>
                <c:pt idx="205">
                  <c:v>2.0628390416386537</c:v>
                </c:pt>
                <c:pt idx="206">
                  <c:v>2.072889041621238</c:v>
                </c:pt>
                <c:pt idx="207">
                  <c:v>2.0829400416696444</c:v>
                </c:pt>
                <c:pt idx="208">
                  <c:v>2.0929910416598432</c:v>
                </c:pt>
                <c:pt idx="209">
                  <c:v>2.1030410416424274</c:v>
                </c:pt>
                <c:pt idx="210">
                  <c:v>2.1130891666398384</c:v>
                </c:pt>
                <c:pt idx="211">
                  <c:v>2.1231401666300371</c:v>
                </c:pt>
                <c:pt idx="212">
                  <c:v>2.1331901666708291</c:v>
                </c:pt>
                <c:pt idx="213">
                  <c:v>2.1432411666610278</c:v>
                </c:pt>
                <c:pt idx="214">
                  <c:v>2.1532911666436121</c:v>
                </c:pt>
                <c:pt idx="215">
                  <c:v>2.1633421666338108</c:v>
                </c:pt>
                <c:pt idx="216">
                  <c:v>2.1733931666240096</c:v>
                </c:pt>
                <c:pt idx="217">
                  <c:v>2.1834431666648015</c:v>
                </c:pt>
                <c:pt idx="218">
                  <c:v>2.1934941666550003</c:v>
                </c:pt>
                <c:pt idx="219">
                  <c:v>2.2035451666451991</c:v>
                </c:pt>
                <c:pt idx="220">
                  <c:v>2.2135951666277833</c:v>
                </c:pt>
                <c:pt idx="221">
                  <c:v>2.2236461666179821</c:v>
                </c:pt>
                <c:pt idx="222">
                  <c:v>2.2336971666663885</c:v>
                </c:pt>
                <c:pt idx="223">
                  <c:v>2.2437471666489728</c:v>
                </c:pt>
                <c:pt idx="224">
                  <c:v>2.2537981666391715</c:v>
                </c:pt>
                <c:pt idx="225">
                  <c:v>2.2638491666293703</c:v>
                </c:pt>
                <c:pt idx="226">
                  <c:v>2.2738991666701622</c:v>
                </c:pt>
                <c:pt idx="227">
                  <c:v>2.283950166660361</c:v>
                </c:pt>
                <c:pt idx="228">
                  <c:v>2.2940001666429453</c:v>
                </c:pt>
                <c:pt idx="229">
                  <c:v>2.304051166633144</c:v>
                </c:pt>
                <c:pt idx="230">
                  <c:v>2.3141021666233428</c:v>
                </c:pt>
                <c:pt idx="231">
                  <c:v>2.3241521666641347</c:v>
                </c:pt>
                <c:pt idx="232">
                  <c:v>2.3342031666543335</c:v>
                </c:pt>
                <c:pt idx="233">
                  <c:v>2.3442541666445322</c:v>
                </c:pt>
                <c:pt idx="234">
                  <c:v>2.3543041666271165</c:v>
                </c:pt>
                <c:pt idx="235">
                  <c:v>2.3643551666173153</c:v>
                </c:pt>
                <c:pt idx="236">
                  <c:v>2.3744061666657217</c:v>
                </c:pt>
                <c:pt idx="237">
                  <c:v>2.384456166648306</c:v>
                </c:pt>
                <c:pt idx="238">
                  <c:v>2.3945071666385047</c:v>
                </c:pt>
                <c:pt idx="239">
                  <c:v>2.4045581666287035</c:v>
                </c:pt>
                <c:pt idx="240">
                  <c:v>2.4146081666694954</c:v>
                </c:pt>
                <c:pt idx="241">
                  <c:v>2.4246591666596942</c:v>
                </c:pt>
                <c:pt idx="242">
                  <c:v>2.4347091666422784</c:v>
                </c:pt>
                <c:pt idx="243">
                  <c:v>2.4447601666324772</c:v>
                </c:pt>
                <c:pt idx="244">
                  <c:v>2.454811166622676</c:v>
                </c:pt>
                <c:pt idx="245">
                  <c:v>2.4648611666634679</c:v>
                </c:pt>
                <c:pt idx="246">
                  <c:v>2.4749121666536666</c:v>
                </c:pt>
                <c:pt idx="247">
                  <c:v>2.4849631666438654</c:v>
                </c:pt>
                <c:pt idx="248">
                  <c:v>2.4950131666264497</c:v>
                </c:pt>
                <c:pt idx="249">
                  <c:v>2.5050641666166484</c:v>
                </c:pt>
                <c:pt idx="250">
                  <c:v>2.5151151666650549</c:v>
                </c:pt>
                <c:pt idx="251">
                  <c:v>2.5251651666476391</c:v>
                </c:pt>
                <c:pt idx="252">
                  <c:v>2.5352161666378379</c:v>
                </c:pt>
                <c:pt idx="253">
                  <c:v>2.5452671666280366</c:v>
                </c:pt>
                <c:pt idx="254">
                  <c:v>2.5553171666688286</c:v>
                </c:pt>
                <c:pt idx="255">
                  <c:v>2.5653681666590273</c:v>
                </c:pt>
                <c:pt idx="256">
                  <c:v>2.5754181666416116</c:v>
                </c:pt>
                <c:pt idx="257">
                  <c:v>2.5854691666318104</c:v>
                </c:pt>
                <c:pt idx="258">
                  <c:v>2.5955201666220091</c:v>
                </c:pt>
                <c:pt idx="259">
                  <c:v>2.6055701666628011</c:v>
                </c:pt>
                <c:pt idx="260">
                  <c:v>2.6156211666529998</c:v>
                </c:pt>
                <c:pt idx="261">
                  <c:v>2.6256721666431986</c:v>
                </c:pt>
                <c:pt idx="262">
                  <c:v>2.6357221666257828</c:v>
                </c:pt>
                <c:pt idx="263">
                  <c:v>2.6457731666741893</c:v>
                </c:pt>
                <c:pt idx="264">
                  <c:v>2.655824166664388</c:v>
                </c:pt>
                <c:pt idx="265">
                  <c:v>2.6658741666469723</c:v>
                </c:pt>
                <c:pt idx="266">
                  <c:v>2.6759251666371711</c:v>
                </c:pt>
                <c:pt idx="267">
                  <c:v>2.6859761666273698</c:v>
                </c:pt>
                <c:pt idx="268">
                  <c:v>2.6960261666681617</c:v>
                </c:pt>
                <c:pt idx="269">
                  <c:v>2.7060771666583605</c:v>
                </c:pt>
                <c:pt idx="270">
                  <c:v>2.7161271666409448</c:v>
                </c:pt>
                <c:pt idx="271">
                  <c:v>2.7261781666311435</c:v>
                </c:pt>
                <c:pt idx="272">
                  <c:v>2.7362291666213423</c:v>
                </c:pt>
                <c:pt idx="273">
                  <c:v>2.7462791666621342</c:v>
                </c:pt>
                <c:pt idx="274">
                  <c:v>2.756330166652333</c:v>
                </c:pt>
                <c:pt idx="275">
                  <c:v>2.7663811666425318</c:v>
                </c:pt>
                <c:pt idx="276">
                  <c:v>2.776431166625116</c:v>
                </c:pt>
                <c:pt idx="277">
                  <c:v>2.7864821666735224</c:v>
                </c:pt>
                <c:pt idx="278">
                  <c:v>2.7965331666637212</c:v>
                </c:pt>
                <c:pt idx="279">
                  <c:v>2.8065831666463055</c:v>
                </c:pt>
                <c:pt idx="280">
                  <c:v>2.8166341666365042</c:v>
                </c:pt>
                <c:pt idx="281">
                  <c:v>2.826685166626703</c:v>
                </c:pt>
                <c:pt idx="282">
                  <c:v>2.8367351666674949</c:v>
                </c:pt>
                <c:pt idx="283">
                  <c:v>2.8467861666576937</c:v>
                </c:pt>
                <c:pt idx="284">
                  <c:v>2.8568371666478924</c:v>
                </c:pt>
                <c:pt idx="285">
                  <c:v>2.8668871666304767</c:v>
                </c:pt>
                <c:pt idx="286">
                  <c:v>2.8769381666206755</c:v>
                </c:pt>
                <c:pt idx="287">
                  <c:v>2.8869881666614674</c:v>
                </c:pt>
                <c:pt idx="288">
                  <c:v>2.8970391666516662</c:v>
                </c:pt>
                <c:pt idx="289">
                  <c:v>2.9070901666418649</c:v>
                </c:pt>
                <c:pt idx="290">
                  <c:v>2.9171401666244492</c:v>
                </c:pt>
                <c:pt idx="291">
                  <c:v>2.9271911666728556</c:v>
                </c:pt>
                <c:pt idx="292">
                  <c:v>2.9372421666630544</c:v>
                </c:pt>
                <c:pt idx="293">
                  <c:v>2.9472921666456386</c:v>
                </c:pt>
                <c:pt idx="294">
                  <c:v>2.9573431666358374</c:v>
                </c:pt>
                <c:pt idx="295">
                  <c:v>2.9673941666260362</c:v>
                </c:pt>
                <c:pt idx="296">
                  <c:v>2.9774441666668281</c:v>
                </c:pt>
                <c:pt idx="297">
                  <c:v>2.9874951666570269</c:v>
                </c:pt>
                <c:pt idx="298">
                  <c:v>2.9975461666472256</c:v>
                </c:pt>
                <c:pt idx="299">
                  <c:v>3.0075961666298099</c:v>
                </c:pt>
                <c:pt idx="300">
                  <c:v>3.0176471666200086</c:v>
                </c:pt>
                <c:pt idx="301">
                  <c:v>3.0276971666608006</c:v>
                </c:pt>
                <c:pt idx="302">
                  <c:v>3.0377481666509993</c:v>
                </c:pt>
                <c:pt idx="303">
                  <c:v>3.0477991666411981</c:v>
                </c:pt>
                <c:pt idx="304">
                  <c:v>3.0578491666237824</c:v>
                </c:pt>
                <c:pt idx="305">
                  <c:v>3.0679001666721888</c:v>
                </c:pt>
                <c:pt idx="306">
                  <c:v>3.0779511666623875</c:v>
                </c:pt>
                <c:pt idx="307">
                  <c:v>3.0880011666449718</c:v>
                </c:pt>
                <c:pt idx="308">
                  <c:v>3.0980521666351706</c:v>
                </c:pt>
                <c:pt idx="309">
                  <c:v>3.1081030833302066</c:v>
                </c:pt>
                <c:pt idx="310">
                  <c:v>3.1181530833127908</c:v>
                </c:pt>
                <c:pt idx="311">
                  <c:v>3.1282040833029896</c:v>
                </c:pt>
                <c:pt idx="312">
                  <c:v>3.1382550832931884</c:v>
                </c:pt>
                <c:pt idx="313">
                  <c:v>3.1483050833339803</c:v>
                </c:pt>
                <c:pt idx="314">
                  <c:v>3.1583560833241791</c:v>
                </c:pt>
                <c:pt idx="315">
                  <c:v>3.1684070833143778</c:v>
                </c:pt>
                <c:pt idx="316">
                  <c:v>3.1784570832969621</c:v>
                </c:pt>
                <c:pt idx="317">
                  <c:v>3.1885080832871608</c:v>
                </c:pt>
                <c:pt idx="318">
                  <c:v>3.1985590833355673</c:v>
                </c:pt>
                <c:pt idx="319">
                  <c:v>3.2086090833181515</c:v>
                </c:pt>
                <c:pt idx="320">
                  <c:v>3.2186600833083503</c:v>
                </c:pt>
                <c:pt idx="321">
                  <c:v>3.2287100832909346</c:v>
                </c:pt>
                <c:pt idx="322">
                  <c:v>3.238761083339341</c:v>
                </c:pt>
                <c:pt idx="323">
                  <c:v>3.2488120833295397</c:v>
                </c:pt>
                <c:pt idx="324">
                  <c:v>3.258862083312124</c:v>
                </c:pt>
                <c:pt idx="325">
                  <c:v>3.2689130833023228</c:v>
                </c:pt>
                <c:pt idx="326">
                  <c:v>3.2789640832925215</c:v>
                </c:pt>
                <c:pt idx="327">
                  <c:v>3.2890140833333135</c:v>
                </c:pt>
                <c:pt idx="328">
                  <c:v>3.2990650833235122</c:v>
                </c:pt>
                <c:pt idx="329">
                  <c:v>3.309116083313711</c:v>
                </c:pt>
                <c:pt idx="330">
                  <c:v>3.3191660832962953</c:v>
                </c:pt>
                <c:pt idx="331">
                  <c:v>3.329217083286494</c:v>
                </c:pt>
                <c:pt idx="332">
                  <c:v>3.3392680833349004</c:v>
                </c:pt>
                <c:pt idx="333">
                  <c:v>3.3493180833174847</c:v>
                </c:pt>
                <c:pt idx="334">
                  <c:v>3.3593690833076835</c:v>
                </c:pt>
                <c:pt idx="335">
                  <c:v>3.3694200832978822</c:v>
                </c:pt>
                <c:pt idx="336">
                  <c:v>3.3794700833386742</c:v>
                </c:pt>
                <c:pt idx="337">
                  <c:v>3.3895210833288729</c:v>
                </c:pt>
                <c:pt idx="338">
                  <c:v>3.3995720833190717</c:v>
                </c:pt>
                <c:pt idx="339">
                  <c:v>3.4096220833016559</c:v>
                </c:pt>
                <c:pt idx="340">
                  <c:v>3.4196730832918547</c:v>
                </c:pt>
                <c:pt idx="341">
                  <c:v>3.4297230833326466</c:v>
                </c:pt>
                <c:pt idx="342">
                  <c:v>3.4397740833228454</c:v>
                </c:pt>
                <c:pt idx="343">
                  <c:v>3.4498250833130442</c:v>
                </c:pt>
                <c:pt idx="344">
                  <c:v>3.4598750832956284</c:v>
                </c:pt>
                <c:pt idx="345">
                  <c:v>3.4699260832858272</c:v>
                </c:pt>
                <c:pt idx="346">
                  <c:v>3.4799770833342336</c:v>
                </c:pt>
                <c:pt idx="347">
                  <c:v>3.4900270833168179</c:v>
                </c:pt>
                <c:pt idx="348">
                  <c:v>3.5000780833070166</c:v>
                </c:pt>
                <c:pt idx="349">
                  <c:v>3.5101290832972154</c:v>
                </c:pt>
                <c:pt idx="350">
                  <c:v>3.5201790833380073</c:v>
                </c:pt>
                <c:pt idx="351">
                  <c:v>3.5302300833282061</c:v>
                </c:pt>
                <c:pt idx="352">
                  <c:v>3.5402810833184049</c:v>
                </c:pt>
                <c:pt idx="353">
                  <c:v>3.5503310833009891</c:v>
                </c:pt>
                <c:pt idx="354">
                  <c:v>3.5603820832911879</c:v>
                </c:pt>
                <c:pt idx="355">
                  <c:v>3.5704330833395943</c:v>
                </c:pt>
                <c:pt idx="356">
                  <c:v>3.5804830833221786</c:v>
                </c:pt>
                <c:pt idx="357">
                  <c:v>3.5905340833123773</c:v>
                </c:pt>
                <c:pt idx="358">
                  <c:v>3.6005850833025761</c:v>
                </c:pt>
                <c:pt idx="359">
                  <c:v>3.6106350832851604</c:v>
                </c:pt>
                <c:pt idx="360">
                  <c:v>3.6206860833335668</c:v>
                </c:pt>
                <c:pt idx="361">
                  <c:v>3.6307370833237655</c:v>
                </c:pt>
                <c:pt idx="362">
                  <c:v>3.6407870833063498</c:v>
                </c:pt>
                <c:pt idx="363">
                  <c:v>3.6508380832965486</c:v>
                </c:pt>
                <c:pt idx="364">
                  <c:v>3.6608880833373405</c:v>
                </c:pt>
                <c:pt idx="365">
                  <c:v>3.6709390833275393</c:v>
                </c:pt>
                <c:pt idx="366">
                  <c:v>3.680990083317738</c:v>
                </c:pt>
                <c:pt idx="367">
                  <c:v>3.6910400833003223</c:v>
                </c:pt>
                <c:pt idx="368">
                  <c:v>3.7010910832905211</c:v>
                </c:pt>
                <c:pt idx="369">
                  <c:v>3.7111420833389275</c:v>
                </c:pt>
                <c:pt idx="370">
                  <c:v>3.7211920833215117</c:v>
                </c:pt>
                <c:pt idx="371">
                  <c:v>3.7312430833117105</c:v>
                </c:pt>
                <c:pt idx="372">
                  <c:v>3.7412940833019093</c:v>
                </c:pt>
                <c:pt idx="373">
                  <c:v>3.7513440832844935</c:v>
                </c:pt>
                <c:pt idx="374">
                  <c:v>3.7613950833329</c:v>
                </c:pt>
                <c:pt idx="375">
                  <c:v>3.7714460833230987</c:v>
                </c:pt>
                <c:pt idx="376">
                  <c:v>3.781496083305683</c:v>
                </c:pt>
                <c:pt idx="377">
                  <c:v>3.7915470832958817</c:v>
                </c:pt>
                <c:pt idx="378">
                  <c:v>3.8015980832860805</c:v>
                </c:pt>
                <c:pt idx="379">
                  <c:v>3.8116480833268724</c:v>
                </c:pt>
                <c:pt idx="380">
                  <c:v>3.8216990833170712</c:v>
                </c:pt>
                <c:pt idx="381">
                  <c:v>3.83175008330727</c:v>
                </c:pt>
                <c:pt idx="382">
                  <c:v>3.8418000832898542</c:v>
                </c:pt>
                <c:pt idx="383">
                  <c:v>3.8518510833382607</c:v>
                </c:pt>
                <c:pt idx="384">
                  <c:v>3.8619020833284594</c:v>
                </c:pt>
                <c:pt idx="385">
                  <c:v>3.8719520833110437</c:v>
                </c:pt>
                <c:pt idx="386">
                  <c:v>3.8820030833012424</c:v>
                </c:pt>
                <c:pt idx="387">
                  <c:v>3.8920530832838267</c:v>
                </c:pt>
                <c:pt idx="388">
                  <c:v>3.9021040833322331</c:v>
                </c:pt>
                <c:pt idx="389">
                  <c:v>3.9121550833224319</c:v>
                </c:pt>
                <c:pt idx="390">
                  <c:v>3.9222050833050162</c:v>
                </c:pt>
                <c:pt idx="391">
                  <c:v>3.9322560832952149</c:v>
                </c:pt>
                <c:pt idx="392">
                  <c:v>3.9423070832854137</c:v>
                </c:pt>
                <c:pt idx="393">
                  <c:v>3.9523570833262056</c:v>
                </c:pt>
                <c:pt idx="394">
                  <c:v>3.9624080833164044</c:v>
                </c:pt>
                <c:pt idx="395">
                  <c:v>3.9724590833066031</c:v>
                </c:pt>
                <c:pt idx="396">
                  <c:v>3.9825090832891874</c:v>
                </c:pt>
                <c:pt idx="397">
                  <c:v>3.9925600833375938</c:v>
                </c:pt>
                <c:pt idx="398">
                  <c:v>4.0026110833277926</c:v>
                </c:pt>
                <c:pt idx="399">
                  <c:v>4.0126610833103769</c:v>
                </c:pt>
                <c:pt idx="400">
                  <c:v>4.0227120833005756</c:v>
                </c:pt>
                <c:pt idx="401">
                  <c:v>4.0327630832907744</c:v>
                </c:pt>
                <c:pt idx="402">
                  <c:v>4.0428130833315663</c:v>
                </c:pt>
                <c:pt idx="403">
                  <c:v>4.0528640833217651</c:v>
                </c:pt>
                <c:pt idx="404">
                  <c:v>4.0629150833119638</c:v>
                </c:pt>
                <c:pt idx="405">
                  <c:v>4.0729650832945481</c:v>
                </c:pt>
                <c:pt idx="406">
                  <c:v>4.0830160832847469</c:v>
                </c:pt>
                <c:pt idx="407">
                  <c:v>4.0930670833331533</c:v>
                </c:pt>
                <c:pt idx="408">
                  <c:v>4.1031170833157375</c:v>
                </c:pt>
                <c:pt idx="409">
                  <c:v>4.1131674583302811</c:v>
                </c:pt>
                <c:pt idx="410">
                  <c:v>4.1232184583204798</c:v>
                </c:pt>
                <c:pt idx="411">
                  <c:v>4.1332684583030641</c:v>
                </c:pt>
                <c:pt idx="412">
                  <c:v>4.1433194582932629</c:v>
                </c:pt>
                <c:pt idx="413">
                  <c:v>4.1533704582834616</c:v>
                </c:pt>
                <c:pt idx="414">
                  <c:v>4.1634204583242536</c:v>
                </c:pt>
                <c:pt idx="415">
                  <c:v>4.1734714583144523</c:v>
                </c:pt>
                <c:pt idx="416">
                  <c:v>4.1835224583046511</c:v>
                </c:pt>
                <c:pt idx="417">
                  <c:v>4.1935724582872353</c:v>
                </c:pt>
                <c:pt idx="418">
                  <c:v>4.2036234583356418</c:v>
                </c:pt>
                <c:pt idx="419">
                  <c:v>4.213673458318226</c:v>
                </c:pt>
                <c:pt idx="420">
                  <c:v>4.2237244583084248</c:v>
                </c:pt>
                <c:pt idx="421">
                  <c:v>4.2337754582986236</c:v>
                </c:pt>
                <c:pt idx="422">
                  <c:v>4.2438254583394155</c:v>
                </c:pt>
                <c:pt idx="423">
                  <c:v>4.2538764583296143</c:v>
                </c:pt>
                <c:pt idx="424">
                  <c:v>4.263927458319813</c:v>
                </c:pt>
                <c:pt idx="425">
                  <c:v>4.2739774583023973</c:v>
                </c:pt>
                <c:pt idx="426">
                  <c:v>4.284028458292596</c:v>
                </c:pt>
                <c:pt idx="427">
                  <c:v>4.2940794583410025</c:v>
                </c:pt>
                <c:pt idx="428">
                  <c:v>4.3041294583235867</c:v>
                </c:pt>
                <c:pt idx="429">
                  <c:v>4.3141804583137855</c:v>
                </c:pt>
                <c:pt idx="430">
                  <c:v>4.3242314583039843</c:v>
                </c:pt>
                <c:pt idx="431">
                  <c:v>4.3342814582865685</c:v>
                </c:pt>
                <c:pt idx="432">
                  <c:v>4.3443324583349749</c:v>
                </c:pt>
                <c:pt idx="433">
                  <c:v>4.3543834583251737</c:v>
                </c:pt>
                <c:pt idx="434">
                  <c:v>4.364433458307758</c:v>
                </c:pt>
                <c:pt idx="435">
                  <c:v>4.3744844582979567</c:v>
                </c:pt>
                <c:pt idx="436">
                  <c:v>4.3845354582881555</c:v>
                </c:pt>
                <c:pt idx="437">
                  <c:v>4.3945854583289474</c:v>
                </c:pt>
                <c:pt idx="438">
                  <c:v>4.4046364583191462</c:v>
                </c:pt>
                <c:pt idx="439">
                  <c:v>4.4146874583093449</c:v>
                </c:pt>
                <c:pt idx="440">
                  <c:v>4.4247374582919292</c:v>
                </c:pt>
                <c:pt idx="441">
                  <c:v>4.4347884583403356</c:v>
                </c:pt>
                <c:pt idx="442">
                  <c:v>4.4448394583305344</c:v>
                </c:pt>
                <c:pt idx="443">
                  <c:v>4.4548894583131187</c:v>
                </c:pt>
                <c:pt idx="444">
                  <c:v>4.4649404583033174</c:v>
                </c:pt>
                <c:pt idx="445">
                  <c:v>4.4749914582935162</c:v>
                </c:pt>
                <c:pt idx="446">
                  <c:v>4.4850414583343081</c:v>
                </c:pt>
                <c:pt idx="447">
                  <c:v>4.4950924583245069</c:v>
                </c:pt>
                <c:pt idx="448">
                  <c:v>4.5051434583147056</c:v>
                </c:pt>
                <c:pt idx="449">
                  <c:v>4.5151934582972899</c:v>
                </c:pt>
                <c:pt idx="450">
                  <c:v>4.5252444582874887</c:v>
                </c:pt>
                <c:pt idx="451">
                  <c:v>4.5352954583358951</c:v>
                </c:pt>
                <c:pt idx="452">
                  <c:v>4.5453454583184794</c:v>
                </c:pt>
                <c:pt idx="453">
                  <c:v>4.5553964583086781</c:v>
                </c:pt>
                <c:pt idx="454">
                  <c:v>4.5654474582988769</c:v>
                </c:pt>
                <c:pt idx="455">
                  <c:v>4.5754974583396688</c:v>
                </c:pt>
                <c:pt idx="456">
                  <c:v>4.5855484583298676</c:v>
                </c:pt>
                <c:pt idx="457">
                  <c:v>4.5955994583200663</c:v>
                </c:pt>
                <c:pt idx="458">
                  <c:v>4.6056494583026506</c:v>
                </c:pt>
                <c:pt idx="459">
                  <c:v>4.6157004582928494</c:v>
                </c:pt>
                <c:pt idx="460">
                  <c:v>4.6257514582830481</c:v>
                </c:pt>
                <c:pt idx="461">
                  <c:v>4.6358014583238401</c:v>
                </c:pt>
                <c:pt idx="462">
                  <c:v>4.6458524583140388</c:v>
                </c:pt>
                <c:pt idx="463">
                  <c:v>4.6559034583042376</c:v>
                </c:pt>
                <c:pt idx="464">
                  <c:v>4.6659534582868218</c:v>
                </c:pt>
                <c:pt idx="465">
                  <c:v>4.6760044583352283</c:v>
                </c:pt>
                <c:pt idx="466">
                  <c:v>4.686055458325427</c:v>
                </c:pt>
                <c:pt idx="467">
                  <c:v>4.6961054583080113</c:v>
                </c:pt>
                <c:pt idx="468">
                  <c:v>4.7061564582982101</c:v>
                </c:pt>
                <c:pt idx="469">
                  <c:v>4.716206458339002</c:v>
                </c:pt>
                <c:pt idx="470">
                  <c:v>4.7262574583292007</c:v>
                </c:pt>
                <c:pt idx="471">
                  <c:v>4.7363084583193995</c:v>
                </c:pt>
                <c:pt idx="472">
                  <c:v>4.7463584583019838</c:v>
                </c:pt>
                <c:pt idx="473">
                  <c:v>4.7564094582921825</c:v>
                </c:pt>
                <c:pt idx="474">
                  <c:v>4.766460458340589</c:v>
                </c:pt>
                <c:pt idx="475">
                  <c:v>4.7765104583231732</c:v>
                </c:pt>
                <c:pt idx="476">
                  <c:v>4.786561458313372</c:v>
                </c:pt>
                <c:pt idx="477">
                  <c:v>4.7966124583035707</c:v>
                </c:pt>
                <c:pt idx="478">
                  <c:v>4.806662458286155</c:v>
                </c:pt>
                <c:pt idx="479">
                  <c:v>4.8167134583345614</c:v>
                </c:pt>
                <c:pt idx="480">
                  <c:v>4.8267644583247602</c:v>
                </c:pt>
                <c:pt idx="481">
                  <c:v>4.8368144583073445</c:v>
                </c:pt>
                <c:pt idx="482">
                  <c:v>4.8468654582975432</c:v>
                </c:pt>
                <c:pt idx="483">
                  <c:v>4.856916458287742</c:v>
                </c:pt>
                <c:pt idx="484">
                  <c:v>4.8669664583285339</c:v>
                </c:pt>
                <c:pt idx="485">
                  <c:v>4.8770174583187327</c:v>
                </c:pt>
                <c:pt idx="486">
                  <c:v>4.8870684583089314</c:v>
                </c:pt>
                <c:pt idx="487">
                  <c:v>4.8971184582915157</c:v>
                </c:pt>
                <c:pt idx="488">
                  <c:v>4.9071694583399221</c:v>
                </c:pt>
                <c:pt idx="489">
                  <c:v>4.9172204583301209</c:v>
                </c:pt>
                <c:pt idx="490">
                  <c:v>4.9272704583127052</c:v>
                </c:pt>
                <c:pt idx="491">
                  <c:v>4.9373214583029039</c:v>
                </c:pt>
                <c:pt idx="492">
                  <c:v>4.9473724582931027</c:v>
                </c:pt>
                <c:pt idx="493">
                  <c:v>4.9574224583338946</c:v>
                </c:pt>
                <c:pt idx="494">
                  <c:v>4.9674734583240934</c:v>
                </c:pt>
                <c:pt idx="495">
                  <c:v>4.9775244583142921</c:v>
                </c:pt>
                <c:pt idx="496">
                  <c:v>4.9875744582968764</c:v>
                </c:pt>
                <c:pt idx="497">
                  <c:v>4.9976254582870752</c:v>
                </c:pt>
                <c:pt idx="498">
                  <c:v>5.0076764583354816</c:v>
                </c:pt>
                <c:pt idx="499">
                  <c:v>5.0177264583180659</c:v>
                </c:pt>
                <c:pt idx="500">
                  <c:v>5.0277774583082646</c:v>
                </c:pt>
                <c:pt idx="501">
                  <c:v>5.0378284582984634</c:v>
                </c:pt>
                <c:pt idx="502">
                  <c:v>5.0478784583392553</c:v>
                </c:pt>
                <c:pt idx="503">
                  <c:v>5.0579294583294541</c:v>
                </c:pt>
                <c:pt idx="504">
                  <c:v>5.0679804583196528</c:v>
                </c:pt>
                <c:pt idx="505">
                  <c:v>5.0780304583022371</c:v>
                </c:pt>
                <c:pt idx="506">
                  <c:v>5.0880814582924359</c:v>
                </c:pt>
                <c:pt idx="507">
                  <c:v>5.0981324583408423</c:v>
                </c:pt>
                <c:pt idx="508">
                  <c:v>5.1081824583234265</c:v>
                </c:pt>
                <c:pt idx="509">
                  <c:v>5.1182335832854733</c:v>
                </c:pt>
                <c:pt idx="510">
                  <c:v>5.1282845833338797</c:v>
                </c:pt>
                <c:pt idx="511">
                  <c:v>5.138334583316464</c:v>
                </c:pt>
                <c:pt idx="512">
                  <c:v>5.1483855833066627</c:v>
                </c:pt>
                <c:pt idx="513">
                  <c:v>5.1584365832968615</c:v>
                </c:pt>
                <c:pt idx="514">
                  <c:v>5.1684865833376534</c:v>
                </c:pt>
                <c:pt idx="515">
                  <c:v>5.1785375833278522</c:v>
                </c:pt>
                <c:pt idx="516">
                  <c:v>5.188588583318051</c:v>
                </c:pt>
                <c:pt idx="517">
                  <c:v>5.1986385833006352</c:v>
                </c:pt>
                <c:pt idx="518">
                  <c:v>5.208689583290834</c:v>
                </c:pt>
                <c:pt idx="519">
                  <c:v>5.2187405833392404</c:v>
                </c:pt>
                <c:pt idx="520">
                  <c:v>5.2287905833218247</c:v>
                </c:pt>
                <c:pt idx="521">
                  <c:v>5.2388415833120234</c:v>
                </c:pt>
                <c:pt idx="522">
                  <c:v>5.2488925833022222</c:v>
                </c:pt>
                <c:pt idx="523">
                  <c:v>5.2589425832848065</c:v>
                </c:pt>
                <c:pt idx="524">
                  <c:v>5.2689935833332129</c:v>
                </c:pt>
                <c:pt idx="525">
                  <c:v>5.2790445833234116</c:v>
                </c:pt>
                <c:pt idx="526">
                  <c:v>5.2890945833059959</c:v>
                </c:pt>
                <c:pt idx="527">
                  <c:v>5.2991455832961947</c:v>
                </c:pt>
                <c:pt idx="528">
                  <c:v>5.3091965832863934</c:v>
                </c:pt>
                <c:pt idx="529">
                  <c:v>5.3192465833271854</c:v>
                </c:pt>
                <c:pt idx="530">
                  <c:v>5.3292975833173841</c:v>
                </c:pt>
                <c:pt idx="531">
                  <c:v>5.3393485833075829</c:v>
                </c:pt>
                <c:pt idx="532">
                  <c:v>5.3493985832901672</c:v>
                </c:pt>
                <c:pt idx="533">
                  <c:v>5.3594495833385736</c:v>
                </c:pt>
                <c:pt idx="534">
                  <c:v>5.3695005833287723</c:v>
                </c:pt>
                <c:pt idx="535">
                  <c:v>5.3795505833113566</c:v>
                </c:pt>
                <c:pt idx="536">
                  <c:v>5.3896015833015554</c:v>
                </c:pt>
                <c:pt idx="537">
                  <c:v>5.3996525832917541</c:v>
                </c:pt>
                <c:pt idx="538">
                  <c:v>5.4097025833325461</c:v>
                </c:pt>
                <c:pt idx="539">
                  <c:v>5.4197535833227448</c:v>
                </c:pt>
                <c:pt idx="540">
                  <c:v>5.4298045833129436</c:v>
                </c:pt>
                <c:pt idx="541">
                  <c:v>5.4398545832955278</c:v>
                </c:pt>
                <c:pt idx="542">
                  <c:v>5.4499055832857266</c:v>
                </c:pt>
                <c:pt idx="543">
                  <c:v>5.459956583334133</c:v>
                </c:pt>
                <c:pt idx="544">
                  <c:v>5.4700065833167173</c:v>
                </c:pt>
                <c:pt idx="545">
                  <c:v>5.4800575833069161</c:v>
                </c:pt>
                <c:pt idx="546">
                  <c:v>5.4901085832971148</c:v>
                </c:pt>
                <c:pt idx="547">
                  <c:v>5.5001585833379067</c:v>
                </c:pt>
                <c:pt idx="548">
                  <c:v>5.5102095833281055</c:v>
                </c:pt>
                <c:pt idx="549">
                  <c:v>5.5202605833183043</c:v>
                </c:pt>
                <c:pt idx="550">
                  <c:v>5.5303105833008885</c:v>
                </c:pt>
                <c:pt idx="551">
                  <c:v>5.5403615832910873</c:v>
                </c:pt>
                <c:pt idx="552">
                  <c:v>5.5504125833394937</c:v>
                </c:pt>
                <c:pt idx="553">
                  <c:v>5.560462583322078</c:v>
                </c:pt>
                <c:pt idx="554">
                  <c:v>5.5705135833122768</c:v>
                </c:pt>
                <c:pt idx="555">
                  <c:v>5.5805645833024755</c:v>
                </c:pt>
                <c:pt idx="556">
                  <c:v>5.5906145832850598</c:v>
                </c:pt>
                <c:pt idx="557">
                  <c:v>5.6006655833334662</c:v>
                </c:pt>
                <c:pt idx="558">
                  <c:v>5.610716583323665</c:v>
                </c:pt>
                <c:pt idx="559">
                  <c:v>5.6207665833062492</c:v>
                </c:pt>
                <c:pt idx="560">
                  <c:v>5.630817583296448</c:v>
                </c:pt>
                <c:pt idx="561">
                  <c:v>5.6408685832866468</c:v>
                </c:pt>
                <c:pt idx="562">
                  <c:v>5.6509185833274387</c:v>
                </c:pt>
                <c:pt idx="563">
                  <c:v>5.6609695833176374</c:v>
                </c:pt>
                <c:pt idx="564">
                  <c:v>5.6710205833078362</c:v>
                </c:pt>
                <c:pt idx="565">
                  <c:v>5.6810705832904205</c:v>
                </c:pt>
                <c:pt idx="566">
                  <c:v>5.6911215833388269</c:v>
                </c:pt>
                <c:pt idx="567">
                  <c:v>5.7011725833290257</c:v>
                </c:pt>
                <c:pt idx="568">
                  <c:v>5.7112225833116099</c:v>
                </c:pt>
                <c:pt idx="569">
                  <c:v>5.7212735833018087</c:v>
                </c:pt>
                <c:pt idx="570">
                  <c:v>5.7313245832920074</c:v>
                </c:pt>
                <c:pt idx="571">
                  <c:v>5.7413745833327994</c:v>
                </c:pt>
                <c:pt idx="572">
                  <c:v>5.7514255833229981</c:v>
                </c:pt>
                <c:pt idx="573">
                  <c:v>5.7614765833131969</c:v>
                </c:pt>
                <c:pt idx="574">
                  <c:v>5.7715265832957812</c:v>
                </c:pt>
                <c:pt idx="575">
                  <c:v>5.7815775832859799</c:v>
                </c:pt>
                <c:pt idx="576">
                  <c:v>5.7916285833343863</c:v>
                </c:pt>
                <c:pt idx="577">
                  <c:v>5.8016795833245851</c:v>
                </c:pt>
                <c:pt idx="578">
                  <c:v>5.8117295833071694</c:v>
                </c:pt>
                <c:pt idx="579">
                  <c:v>5.8217805832973681</c:v>
                </c:pt>
                <c:pt idx="580">
                  <c:v>5.8318305833381601</c:v>
                </c:pt>
                <c:pt idx="581">
                  <c:v>5.8418815833283588</c:v>
                </c:pt>
                <c:pt idx="582">
                  <c:v>5.8519325833185576</c:v>
                </c:pt>
                <c:pt idx="583">
                  <c:v>5.8619835833087564</c:v>
                </c:pt>
                <c:pt idx="584">
                  <c:v>5.8720335832913406</c:v>
                </c:pt>
                <c:pt idx="585">
                  <c:v>5.882084583339747</c:v>
                </c:pt>
                <c:pt idx="586">
                  <c:v>5.8921355833299458</c:v>
                </c:pt>
                <c:pt idx="587">
                  <c:v>5.9021855833125301</c:v>
                </c:pt>
                <c:pt idx="588">
                  <c:v>5.9122365833027288</c:v>
                </c:pt>
                <c:pt idx="589">
                  <c:v>5.9222875832929276</c:v>
                </c:pt>
                <c:pt idx="590">
                  <c:v>5.9323375833337195</c:v>
                </c:pt>
                <c:pt idx="591">
                  <c:v>5.9423885833239183</c:v>
                </c:pt>
                <c:pt idx="592">
                  <c:v>5.952439583314117</c:v>
                </c:pt>
                <c:pt idx="593">
                  <c:v>5.9624895832967013</c:v>
                </c:pt>
                <c:pt idx="594">
                  <c:v>5.9725405832869001</c:v>
                </c:pt>
                <c:pt idx="595">
                  <c:v>5.9825915833353065</c:v>
                </c:pt>
                <c:pt idx="596">
                  <c:v>5.9926415833178908</c:v>
                </c:pt>
                <c:pt idx="597">
                  <c:v>6.0026925833080895</c:v>
                </c:pt>
                <c:pt idx="598">
                  <c:v>6.0127435832982883</c:v>
                </c:pt>
                <c:pt idx="599">
                  <c:v>6.0227935833390802</c:v>
                </c:pt>
                <c:pt idx="600">
                  <c:v>6.032844583329279</c:v>
                </c:pt>
                <c:pt idx="601">
                  <c:v>6.0428955833194777</c:v>
                </c:pt>
                <c:pt idx="602">
                  <c:v>6.052945583302062</c:v>
                </c:pt>
                <c:pt idx="603">
                  <c:v>6.0629965832922608</c:v>
                </c:pt>
                <c:pt idx="604">
                  <c:v>6.0730475833406672</c:v>
                </c:pt>
                <c:pt idx="605">
                  <c:v>6.0830975833232515</c:v>
                </c:pt>
                <c:pt idx="606">
                  <c:v>6.0931485833134502</c:v>
                </c:pt>
                <c:pt idx="607">
                  <c:v>6.103199583303649</c:v>
                </c:pt>
                <c:pt idx="608">
                  <c:v>6.1132529166643508</c:v>
                </c:pt>
                <c:pt idx="609">
                  <c:v>6.1233039166545495</c:v>
                </c:pt>
                <c:pt idx="610">
                  <c:v>6.1333549166447483</c:v>
                </c:pt>
                <c:pt idx="611">
                  <c:v>6.1434049166273326</c:v>
                </c:pt>
                <c:pt idx="612">
                  <c:v>6.1534559166175313</c:v>
                </c:pt>
                <c:pt idx="613">
                  <c:v>6.1635069166659378</c:v>
                </c:pt>
                <c:pt idx="614">
                  <c:v>6.173556916648522</c:v>
                </c:pt>
                <c:pt idx="615">
                  <c:v>6.1836079166387208</c:v>
                </c:pt>
                <c:pt idx="616">
                  <c:v>6.1936589166289195</c:v>
                </c:pt>
                <c:pt idx="617">
                  <c:v>6.2037089166697115</c:v>
                </c:pt>
                <c:pt idx="618">
                  <c:v>6.2137599166599102</c:v>
                </c:pt>
                <c:pt idx="619">
                  <c:v>6.223810916650109</c:v>
                </c:pt>
                <c:pt idx="620">
                  <c:v>6.2338609166326933</c:v>
                </c:pt>
                <c:pt idx="621">
                  <c:v>6.243911916622892</c:v>
                </c:pt>
                <c:pt idx="622">
                  <c:v>6.2539629166712984</c:v>
                </c:pt>
                <c:pt idx="623">
                  <c:v>6.2640129166538827</c:v>
                </c:pt>
                <c:pt idx="624">
                  <c:v>6.2740639166440815</c:v>
                </c:pt>
                <c:pt idx="625">
                  <c:v>6.2841149166342802</c:v>
                </c:pt>
                <c:pt idx="626">
                  <c:v>6.294165916624479</c:v>
                </c:pt>
                <c:pt idx="627">
                  <c:v>6.3042159166652709</c:v>
                </c:pt>
                <c:pt idx="628">
                  <c:v>6.3142669166554697</c:v>
                </c:pt>
                <c:pt idx="629">
                  <c:v>6.3243179166456684</c:v>
                </c:pt>
                <c:pt idx="630">
                  <c:v>6.3343679166282527</c:v>
                </c:pt>
                <c:pt idx="631">
                  <c:v>6.3444189166184515</c:v>
                </c:pt>
                <c:pt idx="632">
                  <c:v>6.3544699166668579</c:v>
                </c:pt>
                <c:pt idx="633">
                  <c:v>6.3645199166494422</c:v>
                </c:pt>
                <c:pt idx="634">
                  <c:v>6.3745709166396409</c:v>
                </c:pt>
                <c:pt idx="635">
                  <c:v>6.3846219166298397</c:v>
                </c:pt>
                <c:pt idx="636">
                  <c:v>6.3946719166706316</c:v>
                </c:pt>
                <c:pt idx="637">
                  <c:v>6.4047229166608304</c:v>
                </c:pt>
                <c:pt idx="638">
                  <c:v>6.4147739166510291</c:v>
                </c:pt>
                <c:pt idx="639">
                  <c:v>6.4248239166336134</c:v>
                </c:pt>
                <c:pt idx="640">
                  <c:v>6.4348749166238122</c:v>
                </c:pt>
                <c:pt idx="641">
                  <c:v>6.4449259166722186</c:v>
                </c:pt>
                <c:pt idx="642">
                  <c:v>6.4549759166548029</c:v>
                </c:pt>
                <c:pt idx="643">
                  <c:v>6.4650269166450016</c:v>
                </c:pt>
                <c:pt idx="644">
                  <c:v>6.4750779166352004</c:v>
                </c:pt>
                <c:pt idx="645">
                  <c:v>6.4851279166177846</c:v>
                </c:pt>
                <c:pt idx="646">
                  <c:v>6.4951789166661911</c:v>
                </c:pt>
                <c:pt idx="647">
                  <c:v>6.5052299166563898</c:v>
                </c:pt>
                <c:pt idx="648">
                  <c:v>6.5152799166389741</c:v>
                </c:pt>
                <c:pt idx="649">
                  <c:v>6.5253309166291729</c:v>
                </c:pt>
                <c:pt idx="650">
                  <c:v>6.5353819166193716</c:v>
                </c:pt>
                <c:pt idx="651">
                  <c:v>6.5454319166601636</c:v>
                </c:pt>
                <c:pt idx="652">
                  <c:v>6.5554829166503623</c:v>
                </c:pt>
                <c:pt idx="653">
                  <c:v>6.5655339166405611</c:v>
                </c:pt>
                <c:pt idx="654">
                  <c:v>6.5755839166231453</c:v>
                </c:pt>
                <c:pt idx="655">
                  <c:v>6.5856349166715518</c:v>
                </c:pt>
                <c:pt idx="656">
                  <c:v>6.5956859166617505</c:v>
                </c:pt>
                <c:pt idx="657">
                  <c:v>6.6057369166519493</c:v>
                </c:pt>
                <c:pt idx="658">
                  <c:v>6.6157869166345336</c:v>
                </c:pt>
                <c:pt idx="659">
                  <c:v>6.6258379166247323</c:v>
                </c:pt>
                <c:pt idx="660">
                  <c:v>6.6358889166731387</c:v>
                </c:pt>
                <c:pt idx="661">
                  <c:v>6.645938916655723</c:v>
                </c:pt>
                <c:pt idx="662">
                  <c:v>6.6559899166459218</c:v>
                </c:pt>
                <c:pt idx="663">
                  <c:v>6.6660409166361205</c:v>
                </c:pt>
                <c:pt idx="664">
                  <c:v>6.6760909166187048</c:v>
                </c:pt>
                <c:pt idx="665">
                  <c:v>6.6861419166671112</c:v>
                </c:pt>
                <c:pt idx="666">
                  <c:v>6.69619291665731</c:v>
                </c:pt>
                <c:pt idx="667">
                  <c:v>6.7062429166398942</c:v>
                </c:pt>
                <c:pt idx="668">
                  <c:v>6.716293916630093</c:v>
                </c:pt>
                <c:pt idx="669">
                  <c:v>6.7263449166202918</c:v>
                </c:pt>
                <c:pt idx="670">
                  <c:v>6.7363949166610837</c:v>
                </c:pt>
                <c:pt idx="671">
                  <c:v>6.7464459166512825</c:v>
                </c:pt>
                <c:pt idx="672">
                  <c:v>6.7564969166414812</c:v>
                </c:pt>
                <c:pt idx="673">
                  <c:v>6.7665469166240655</c:v>
                </c:pt>
                <c:pt idx="674">
                  <c:v>6.7765979166724719</c:v>
                </c:pt>
                <c:pt idx="675">
                  <c:v>6.7866489166626707</c:v>
                </c:pt>
                <c:pt idx="676">
                  <c:v>6.7966989166452549</c:v>
                </c:pt>
                <c:pt idx="677">
                  <c:v>6.8067499166354537</c:v>
                </c:pt>
                <c:pt idx="678">
                  <c:v>6.8168009166256525</c:v>
                </c:pt>
                <c:pt idx="679">
                  <c:v>6.8268509166664444</c:v>
                </c:pt>
                <c:pt idx="680">
                  <c:v>6.8369019166566432</c:v>
                </c:pt>
                <c:pt idx="681">
                  <c:v>6.8469529166468419</c:v>
                </c:pt>
                <c:pt idx="682">
                  <c:v>6.8570029166294262</c:v>
                </c:pt>
                <c:pt idx="683">
                  <c:v>6.8670539166196249</c:v>
                </c:pt>
                <c:pt idx="684">
                  <c:v>6.8771049166680314</c:v>
                </c:pt>
                <c:pt idx="685">
                  <c:v>6.8871559166582301</c:v>
                </c:pt>
                <c:pt idx="686">
                  <c:v>6.8972059166408144</c:v>
                </c:pt>
                <c:pt idx="687">
                  <c:v>6.9072569166310132</c:v>
                </c:pt>
                <c:pt idx="688">
                  <c:v>6.9173079166212119</c:v>
                </c:pt>
                <c:pt idx="689">
                  <c:v>6.9273579166620038</c:v>
                </c:pt>
                <c:pt idx="690">
                  <c:v>6.9374089166522026</c:v>
                </c:pt>
                <c:pt idx="691">
                  <c:v>6.9474599166424014</c:v>
                </c:pt>
                <c:pt idx="692">
                  <c:v>6.9575099166249856</c:v>
                </c:pt>
                <c:pt idx="693">
                  <c:v>6.9675609166733921</c:v>
                </c:pt>
                <c:pt idx="694">
                  <c:v>6.9776119166635908</c:v>
                </c:pt>
                <c:pt idx="695">
                  <c:v>6.9876619166461751</c:v>
                </c:pt>
                <c:pt idx="696">
                  <c:v>6.9977129166363738</c:v>
                </c:pt>
                <c:pt idx="697">
                  <c:v>7.0077639166265726</c:v>
                </c:pt>
                <c:pt idx="698">
                  <c:v>7.0178139166673645</c:v>
                </c:pt>
                <c:pt idx="699">
                  <c:v>7.0278649166575633</c:v>
                </c:pt>
                <c:pt idx="700">
                  <c:v>7.0379159166477621</c:v>
                </c:pt>
                <c:pt idx="701">
                  <c:v>7.0479659166303463</c:v>
                </c:pt>
                <c:pt idx="702">
                  <c:v>7.0580169166205451</c:v>
                </c:pt>
                <c:pt idx="703">
                  <c:v>7.0680679166689515</c:v>
                </c:pt>
                <c:pt idx="704">
                  <c:v>7.0781179166515358</c:v>
                </c:pt>
                <c:pt idx="705">
                  <c:v>7.0881689166417345</c:v>
                </c:pt>
                <c:pt idx="706">
                  <c:v>7.0982199166319333</c:v>
                </c:pt>
                <c:pt idx="707">
                  <c:v>7.1082709166221321</c:v>
                </c:pt>
                <c:pt idx="708">
                  <c:v>7.1183180416701362</c:v>
                </c:pt>
                <c:pt idx="709">
                  <c:v>7.1283690416603349</c:v>
                </c:pt>
                <c:pt idx="710">
                  <c:v>7.1384200416505337</c:v>
                </c:pt>
                <c:pt idx="711">
                  <c:v>7.1484700416331179</c:v>
                </c:pt>
                <c:pt idx="712">
                  <c:v>7.1585210416233167</c:v>
                </c:pt>
                <c:pt idx="713">
                  <c:v>7.1685720416717231</c:v>
                </c:pt>
                <c:pt idx="714">
                  <c:v>7.1786220416543074</c:v>
                </c:pt>
                <c:pt idx="715">
                  <c:v>7.1886730416445062</c:v>
                </c:pt>
                <c:pt idx="716">
                  <c:v>7.1987240416347049</c:v>
                </c:pt>
                <c:pt idx="717">
                  <c:v>7.2087740416172892</c:v>
                </c:pt>
                <c:pt idx="718">
                  <c:v>7.2188250416656956</c:v>
                </c:pt>
                <c:pt idx="719">
                  <c:v>7.2288760416558944</c:v>
                </c:pt>
                <c:pt idx="720">
                  <c:v>7.2389260416384786</c:v>
                </c:pt>
                <c:pt idx="721">
                  <c:v>7.2489770416286774</c:v>
                </c:pt>
                <c:pt idx="722">
                  <c:v>7.2590280416188762</c:v>
                </c:pt>
                <c:pt idx="723">
                  <c:v>7.2690780416596681</c:v>
                </c:pt>
                <c:pt idx="724">
                  <c:v>7.2791290416498668</c:v>
                </c:pt>
                <c:pt idx="725">
                  <c:v>7.2891800416400656</c:v>
                </c:pt>
                <c:pt idx="726">
                  <c:v>7.2992310416302644</c:v>
                </c:pt>
                <c:pt idx="727">
                  <c:v>7.3092810416710563</c:v>
                </c:pt>
                <c:pt idx="728">
                  <c:v>7.3193320416612551</c:v>
                </c:pt>
                <c:pt idx="729">
                  <c:v>7.3293830416514538</c:v>
                </c:pt>
                <c:pt idx="730">
                  <c:v>7.3394330416340381</c:v>
                </c:pt>
                <c:pt idx="731">
                  <c:v>7.3494840416242369</c:v>
                </c:pt>
                <c:pt idx="732">
                  <c:v>7.3595350416726433</c:v>
                </c:pt>
                <c:pt idx="733">
                  <c:v>7.3695850416552275</c:v>
                </c:pt>
                <c:pt idx="734">
                  <c:v>7.3796360416454263</c:v>
                </c:pt>
                <c:pt idx="735">
                  <c:v>7.3896870416356251</c:v>
                </c:pt>
                <c:pt idx="736">
                  <c:v>7.3997370416182093</c:v>
                </c:pt>
                <c:pt idx="737">
                  <c:v>7.4097880416666158</c:v>
                </c:pt>
                <c:pt idx="738">
                  <c:v>7.4198390416568145</c:v>
                </c:pt>
                <c:pt idx="739">
                  <c:v>7.4298890416393988</c:v>
                </c:pt>
                <c:pt idx="740">
                  <c:v>7.4399400416295975</c:v>
                </c:pt>
                <c:pt idx="741">
                  <c:v>7.4499910416197963</c:v>
                </c:pt>
                <c:pt idx="742">
                  <c:v>7.4600410416605882</c:v>
                </c:pt>
                <c:pt idx="743">
                  <c:v>7.470092041650787</c:v>
                </c:pt>
                <c:pt idx="744">
                  <c:v>7.4801430416409858</c:v>
                </c:pt>
                <c:pt idx="745">
                  <c:v>7.4901940416311845</c:v>
                </c:pt>
                <c:pt idx="746">
                  <c:v>7.5002440416719764</c:v>
                </c:pt>
                <c:pt idx="747">
                  <c:v>7.5102950416621752</c:v>
                </c:pt>
                <c:pt idx="748">
                  <c:v>7.520346041652374</c:v>
                </c:pt>
                <c:pt idx="749">
                  <c:v>7.5303960416349582</c:v>
                </c:pt>
                <c:pt idx="750">
                  <c:v>7.540447041625157</c:v>
                </c:pt>
                <c:pt idx="751">
                  <c:v>7.5504980416735634</c:v>
                </c:pt>
                <c:pt idx="752">
                  <c:v>7.5605480416561477</c:v>
                </c:pt>
                <c:pt idx="753">
                  <c:v>7.5705990416463464</c:v>
                </c:pt>
                <c:pt idx="754">
                  <c:v>7.5806500416365452</c:v>
                </c:pt>
                <c:pt idx="755">
                  <c:v>7.5907000416191295</c:v>
                </c:pt>
                <c:pt idx="756">
                  <c:v>7.6007510416675359</c:v>
                </c:pt>
                <c:pt idx="757">
                  <c:v>7.6108020416577347</c:v>
                </c:pt>
                <c:pt idx="758">
                  <c:v>7.6208520416403189</c:v>
                </c:pt>
                <c:pt idx="759">
                  <c:v>7.6309030416305177</c:v>
                </c:pt>
                <c:pt idx="760">
                  <c:v>7.6409540416207165</c:v>
                </c:pt>
                <c:pt idx="761">
                  <c:v>7.6510050416691229</c:v>
                </c:pt>
                <c:pt idx="762">
                  <c:v>7.6610550416517071</c:v>
                </c:pt>
                <c:pt idx="763">
                  <c:v>7.6711060416419059</c:v>
                </c:pt>
                <c:pt idx="764">
                  <c:v>7.6811570416321047</c:v>
                </c:pt>
                <c:pt idx="765">
                  <c:v>7.6912070416728966</c:v>
                </c:pt>
                <c:pt idx="766">
                  <c:v>7.7012580416630954</c:v>
                </c:pt>
                <c:pt idx="767">
                  <c:v>7.7113090416532941</c:v>
                </c:pt>
                <c:pt idx="768">
                  <c:v>7.7213590416358784</c:v>
                </c:pt>
                <c:pt idx="769">
                  <c:v>7.7314100416260771</c:v>
                </c:pt>
                <c:pt idx="770">
                  <c:v>7.7414610416162759</c:v>
                </c:pt>
                <c:pt idx="771">
                  <c:v>7.7515110416570678</c:v>
                </c:pt>
                <c:pt idx="772">
                  <c:v>7.7615620416472666</c:v>
                </c:pt>
                <c:pt idx="773">
                  <c:v>7.7716130416374654</c:v>
                </c:pt>
                <c:pt idx="774">
                  <c:v>7.7816630416200496</c:v>
                </c:pt>
                <c:pt idx="775">
                  <c:v>7.791714041668456</c:v>
                </c:pt>
                <c:pt idx="776">
                  <c:v>7.8017650416586548</c:v>
                </c:pt>
                <c:pt idx="777">
                  <c:v>7.8118160416488536</c:v>
                </c:pt>
                <c:pt idx="778">
                  <c:v>7.8218660416314378</c:v>
                </c:pt>
                <c:pt idx="779">
                  <c:v>7.8319170416216366</c:v>
                </c:pt>
                <c:pt idx="780">
                  <c:v>7.841968041670043</c:v>
                </c:pt>
                <c:pt idx="781">
                  <c:v>7.8520180416526273</c:v>
                </c:pt>
                <c:pt idx="782">
                  <c:v>7.8620690416428261</c:v>
                </c:pt>
                <c:pt idx="783">
                  <c:v>7.8721200416330248</c:v>
                </c:pt>
                <c:pt idx="784">
                  <c:v>7.8821700416738167</c:v>
                </c:pt>
                <c:pt idx="785">
                  <c:v>7.8922210416640155</c:v>
                </c:pt>
                <c:pt idx="786">
                  <c:v>7.9022720416542143</c:v>
                </c:pt>
                <c:pt idx="787">
                  <c:v>7.9123220416367985</c:v>
                </c:pt>
                <c:pt idx="788">
                  <c:v>7.9223730416269973</c:v>
                </c:pt>
                <c:pt idx="789">
                  <c:v>7.9324240416171961</c:v>
                </c:pt>
                <c:pt idx="790">
                  <c:v>7.9424750416656025</c:v>
                </c:pt>
                <c:pt idx="791">
                  <c:v>7.9525250416481867</c:v>
                </c:pt>
                <c:pt idx="792">
                  <c:v>7.9625760416383855</c:v>
                </c:pt>
                <c:pt idx="793">
                  <c:v>7.9726270416285843</c:v>
                </c:pt>
                <c:pt idx="794">
                  <c:v>7.9826770416693762</c:v>
                </c:pt>
                <c:pt idx="795">
                  <c:v>7.992728041659575</c:v>
                </c:pt>
                <c:pt idx="796">
                  <c:v>8.0027790416497737</c:v>
                </c:pt>
                <c:pt idx="797">
                  <c:v>8.012829041632358</c:v>
                </c:pt>
                <c:pt idx="798">
                  <c:v>8.0228800416225567</c:v>
                </c:pt>
                <c:pt idx="799">
                  <c:v>8.0329310416709632</c:v>
                </c:pt>
                <c:pt idx="800">
                  <c:v>8.0429810416535474</c:v>
                </c:pt>
                <c:pt idx="801">
                  <c:v>8.0530320416437462</c:v>
                </c:pt>
                <c:pt idx="802">
                  <c:v>8.063083041633945</c:v>
                </c:pt>
                <c:pt idx="803">
                  <c:v>8.0731330416165292</c:v>
                </c:pt>
                <c:pt idx="804">
                  <c:v>8.0831840416649356</c:v>
                </c:pt>
                <c:pt idx="805">
                  <c:v>8.0932350416551344</c:v>
                </c:pt>
                <c:pt idx="806">
                  <c:v>8.1032860416453332</c:v>
                </c:pt>
                <c:pt idx="807">
                  <c:v>8.1133360833046027</c:v>
                </c:pt>
                <c:pt idx="808">
                  <c:v>8.1233870832948014</c:v>
                </c:pt>
                <c:pt idx="809">
                  <c:v>8.1334380832850002</c:v>
                </c:pt>
                <c:pt idx="810">
                  <c:v>8.1434880833257921</c:v>
                </c:pt>
                <c:pt idx="811">
                  <c:v>8.1535390833159909</c:v>
                </c:pt>
                <c:pt idx="812">
                  <c:v>8.1635900833061896</c:v>
                </c:pt>
                <c:pt idx="813">
                  <c:v>8.1736400832887739</c:v>
                </c:pt>
                <c:pt idx="814">
                  <c:v>8.1836910833371803</c:v>
                </c:pt>
                <c:pt idx="815">
                  <c:v>8.1937420833273791</c:v>
                </c:pt>
                <c:pt idx="816">
                  <c:v>8.2037930833175778</c:v>
                </c:pt>
                <c:pt idx="817">
                  <c:v>8.2138430833001621</c:v>
                </c:pt>
                <c:pt idx="818">
                  <c:v>8.2238940832903609</c:v>
                </c:pt>
                <c:pt idx="819">
                  <c:v>8.2339450833387673</c:v>
                </c:pt>
                <c:pt idx="820">
                  <c:v>8.2439950833213516</c:v>
                </c:pt>
                <c:pt idx="821">
                  <c:v>8.2540460833115503</c:v>
                </c:pt>
                <c:pt idx="822">
                  <c:v>8.2640970833017491</c:v>
                </c:pt>
                <c:pt idx="823">
                  <c:v>8.2741470832843333</c:v>
                </c:pt>
                <c:pt idx="824">
                  <c:v>8.2841980833327398</c:v>
                </c:pt>
                <c:pt idx="825">
                  <c:v>8.2942490833229385</c:v>
                </c:pt>
                <c:pt idx="826">
                  <c:v>8.3042990833055228</c:v>
                </c:pt>
                <c:pt idx="827">
                  <c:v>8.3143500832957216</c:v>
                </c:pt>
                <c:pt idx="828">
                  <c:v>8.3244010832859203</c:v>
                </c:pt>
                <c:pt idx="829">
                  <c:v>8.3344520833343267</c:v>
                </c:pt>
                <c:pt idx="830">
                  <c:v>8.344502083316911</c:v>
                </c:pt>
                <c:pt idx="831">
                  <c:v>8.3545530833071098</c:v>
                </c:pt>
                <c:pt idx="832">
                  <c:v>8.3646040832973085</c:v>
                </c:pt>
                <c:pt idx="833">
                  <c:v>8.3746540833381005</c:v>
                </c:pt>
                <c:pt idx="834">
                  <c:v>8.3847050833282992</c:v>
                </c:pt>
                <c:pt idx="835">
                  <c:v>8.394756083318498</c:v>
                </c:pt>
                <c:pt idx="836">
                  <c:v>8.4048060833010823</c:v>
                </c:pt>
                <c:pt idx="837">
                  <c:v>8.414857083291281</c:v>
                </c:pt>
                <c:pt idx="838">
                  <c:v>8.4249080833396874</c:v>
                </c:pt>
                <c:pt idx="839">
                  <c:v>8.4349580833222717</c:v>
                </c:pt>
                <c:pt idx="840">
                  <c:v>8.4450090833124705</c:v>
                </c:pt>
                <c:pt idx="841">
                  <c:v>8.4550600833026692</c:v>
                </c:pt>
                <c:pt idx="842">
                  <c:v>8.465111083292868</c:v>
                </c:pt>
                <c:pt idx="843">
                  <c:v>8.4751610833336599</c:v>
                </c:pt>
                <c:pt idx="844">
                  <c:v>8.4852120833238587</c:v>
                </c:pt>
                <c:pt idx="845">
                  <c:v>8.4952630833140574</c:v>
                </c:pt>
                <c:pt idx="846">
                  <c:v>8.5053130832966417</c:v>
                </c:pt>
                <c:pt idx="847">
                  <c:v>8.5153640832868405</c:v>
                </c:pt>
                <c:pt idx="848">
                  <c:v>8.5254150833352469</c:v>
                </c:pt>
                <c:pt idx="849">
                  <c:v>8.5354650833178312</c:v>
                </c:pt>
                <c:pt idx="850">
                  <c:v>8.5455160833080299</c:v>
                </c:pt>
                <c:pt idx="851">
                  <c:v>8.5555670832982287</c:v>
                </c:pt>
                <c:pt idx="852">
                  <c:v>8.5656170833390206</c:v>
                </c:pt>
                <c:pt idx="853">
                  <c:v>8.5756680833292194</c:v>
                </c:pt>
                <c:pt idx="854">
                  <c:v>8.5857190833194181</c:v>
                </c:pt>
                <c:pt idx="855">
                  <c:v>8.5957700833096169</c:v>
                </c:pt>
                <c:pt idx="856">
                  <c:v>8.6058200832922012</c:v>
                </c:pt>
                <c:pt idx="857">
                  <c:v>8.6158710833406076</c:v>
                </c:pt>
                <c:pt idx="858">
                  <c:v>8.6259220833308063</c:v>
                </c:pt>
                <c:pt idx="859">
                  <c:v>8.6359720833133906</c:v>
                </c:pt>
                <c:pt idx="860">
                  <c:v>8.6460230833035894</c:v>
                </c:pt>
                <c:pt idx="861">
                  <c:v>8.6560740832937881</c:v>
                </c:pt>
                <c:pt idx="862">
                  <c:v>8.6661240833345801</c:v>
                </c:pt>
                <c:pt idx="863">
                  <c:v>8.6761750833247788</c:v>
                </c:pt>
                <c:pt idx="864">
                  <c:v>8.6862260833149776</c:v>
                </c:pt>
                <c:pt idx="865">
                  <c:v>8.6962770833051763</c:v>
                </c:pt>
                <c:pt idx="866">
                  <c:v>8.7063270832877606</c:v>
                </c:pt>
                <c:pt idx="867">
                  <c:v>8.716378083336167</c:v>
                </c:pt>
                <c:pt idx="868">
                  <c:v>8.7264290833263658</c:v>
                </c:pt>
                <c:pt idx="869">
                  <c:v>8.7364790833089501</c:v>
                </c:pt>
                <c:pt idx="870">
                  <c:v>8.7465300832991488</c:v>
                </c:pt>
                <c:pt idx="871">
                  <c:v>8.7565810832893476</c:v>
                </c:pt>
                <c:pt idx="872">
                  <c:v>8.7666310833301395</c:v>
                </c:pt>
                <c:pt idx="873">
                  <c:v>8.7766820833203383</c:v>
                </c:pt>
                <c:pt idx="874">
                  <c:v>8.786733083310537</c:v>
                </c:pt>
                <c:pt idx="875">
                  <c:v>8.7967840833007358</c:v>
                </c:pt>
                <c:pt idx="876">
                  <c:v>8.8068340832833201</c:v>
                </c:pt>
                <c:pt idx="877">
                  <c:v>8.8168850833317265</c:v>
                </c:pt>
                <c:pt idx="878">
                  <c:v>8.8269360833219253</c:v>
                </c:pt>
                <c:pt idx="879">
                  <c:v>8.8369860833045095</c:v>
                </c:pt>
                <c:pt idx="880">
                  <c:v>8.8470370832947083</c:v>
                </c:pt>
                <c:pt idx="881">
                  <c:v>8.857088083284907</c:v>
                </c:pt>
                <c:pt idx="882">
                  <c:v>8.867138083325699</c:v>
                </c:pt>
                <c:pt idx="883">
                  <c:v>8.8771890833158977</c:v>
                </c:pt>
                <c:pt idx="884">
                  <c:v>8.8872400833060965</c:v>
                </c:pt>
                <c:pt idx="885">
                  <c:v>8.8972900832886808</c:v>
                </c:pt>
                <c:pt idx="886">
                  <c:v>8.9073410833370872</c:v>
                </c:pt>
                <c:pt idx="887">
                  <c:v>8.9173920833272859</c:v>
                </c:pt>
                <c:pt idx="888">
                  <c:v>8.9274430833174847</c:v>
                </c:pt>
                <c:pt idx="889">
                  <c:v>8.937493083300069</c:v>
                </c:pt>
                <c:pt idx="890">
                  <c:v>8.9475440832902677</c:v>
                </c:pt>
                <c:pt idx="891">
                  <c:v>8.9575950833386742</c:v>
                </c:pt>
                <c:pt idx="892">
                  <c:v>8.9676450833212584</c:v>
                </c:pt>
                <c:pt idx="893">
                  <c:v>8.9776960833114572</c:v>
                </c:pt>
                <c:pt idx="894">
                  <c:v>8.9877470833016559</c:v>
                </c:pt>
                <c:pt idx="895">
                  <c:v>8.9977970832842402</c:v>
                </c:pt>
                <c:pt idx="896">
                  <c:v>9.0078480833326466</c:v>
                </c:pt>
                <c:pt idx="897">
                  <c:v>9.0178990833228454</c:v>
                </c:pt>
                <c:pt idx="898">
                  <c:v>9.0279500833130442</c:v>
                </c:pt>
                <c:pt idx="899">
                  <c:v>9.0380000832956284</c:v>
                </c:pt>
                <c:pt idx="900">
                  <c:v>9.0480510832858272</c:v>
                </c:pt>
                <c:pt idx="901">
                  <c:v>9.0581020833342336</c:v>
                </c:pt>
                <c:pt idx="902">
                  <c:v>9.0681520833168179</c:v>
                </c:pt>
                <c:pt idx="903">
                  <c:v>9.0782030833070166</c:v>
                </c:pt>
                <c:pt idx="904">
                  <c:v>9.0882540832972154</c:v>
                </c:pt>
                <c:pt idx="905">
                  <c:v>9.0983040833380073</c:v>
                </c:pt>
                <c:pt idx="906">
                  <c:v>9.1083550833282061</c:v>
                </c:pt>
                <c:pt idx="907">
                  <c:v>9.1184084583073854</c:v>
                </c:pt>
                <c:pt idx="908">
                  <c:v>9.1284594582975842</c:v>
                </c:pt>
                <c:pt idx="909">
                  <c:v>9.1385094583383761</c:v>
                </c:pt>
                <c:pt idx="910">
                  <c:v>9.1485604583285749</c:v>
                </c:pt>
                <c:pt idx="911">
                  <c:v>9.1586114583187737</c:v>
                </c:pt>
                <c:pt idx="912">
                  <c:v>9.1686614583013579</c:v>
                </c:pt>
                <c:pt idx="913">
                  <c:v>9.1787124582915567</c:v>
                </c:pt>
                <c:pt idx="914">
                  <c:v>9.1887634583399631</c:v>
                </c:pt>
                <c:pt idx="915">
                  <c:v>9.1988134583225474</c:v>
                </c:pt>
                <c:pt idx="916">
                  <c:v>9.2088644583127461</c:v>
                </c:pt>
                <c:pt idx="917">
                  <c:v>9.2189154583029449</c:v>
                </c:pt>
                <c:pt idx="918">
                  <c:v>9.2289664582931437</c:v>
                </c:pt>
                <c:pt idx="919">
                  <c:v>9.2390164583339356</c:v>
                </c:pt>
                <c:pt idx="920">
                  <c:v>9.2490674583241343</c:v>
                </c:pt>
                <c:pt idx="921">
                  <c:v>9.2591184583143331</c:v>
                </c:pt>
                <c:pt idx="922">
                  <c:v>9.2691684582969174</c:v>
                </c:pt>
                <c:pt idx="923">
                  <c:v>9.2792194582871161</c:v>
                </c:pt>
                <c:pt idx="924">
                  <c:v>9.2892704583355226</c:v>
                </c:pt>
                <c:pt idx="925">
                  <c:v>9.2993214583257213</c:v>
                </c:pt>
                <c:pt idx="926">
                  <c:v>9.3093714583083056</c:v>
                </c:pt>
                <c:pt idx="927">
                  <c:v>9.3194224582985044</c:v>
                </c:pt>
                <c:pt idx="928">
                  <c:v>9.3294734582887031</c:v>
                </c:pt>
                <c:pt idx="929">
                  <c:v>9.339523458329495</c:v>
                </c:pt>
                <c:pt idx="930">
                  <c:v>9.3495744583196938</c:v>
                </c:pt>
                <c:pt idx="931">
                  <c:v>9.3596254583098926</c:v>
                </c:pt>
                <c:pt idx="932">
                  <c:v>9.3696754582924768</c:v>
                </c:pt>
                <c:pt idx="933">
                  <c:v>9.3797264583408833</c:v>
                </c:pt>
                <c:pt idx="934">
                  <c:v>9.389777458331082</c:v>
                </c:pt>
                <c:pt idx="935">
                  <c:v>9.3998284583212808</c:v>
                </c:pt>
                <c:pt idx="936">
                  <c:v>9.409878458303865</c:v>
                </c:pt>
                <c:pt idx="937">
                  <c:v>9.4199294582940638</c:v>
                </c:pt>
                <c:pt idx="938">
                  <c:v>9.4299804582842626</c:v>
                </c:pt>
                <c:pt idx="939">
                  <c:v>9.4400304583250545</c:v>
                </c:pt>
                <c:pt idx="940">
                  <c:v>9.4500814583152533</c:v>
                </c:pt>
                <c:pt idx="941">
                  <c:v>9.460132458305452</c:v>
                </c:pt>
                <c:pt idx="942">
                  <c:v>9.4701824582880363</c:v>
                </c:pt>
                <c:pt idx="943">
                  <c:v>9.4802334583364427</c:v>
                </c:pt>
                <c:pt idx="944">
                  <c:v>9.4902844583266415</c:v>
                </c:pt>
                <c:pt idx="945">
                  <c:v>9.5003354583168402</c:v>
                </c:pt>
                <c:pt idx="946">
                  <c:v>9.5103854582994245</c:v>
                </c:pt>
                <c:pt idx="947">
                  <c:v>9.5204364582896233</c:v>
                </c:pt>
                <c:pt idx="948">
                  <c:v>9.5304874583380297</c:v>
                </c:pt>
                <c:pt idx="949">
                  <c:v>9.540537458320614</c:v>
                </c:pt>
                <c:pt idx="950">
                  <c:v>9.5505884583108127</c:v>
                </c:pt>
                <c:pt idx="951">
                  <c:v>9.5606394583010115</c:v>
                </c:pt>
                <c:pt idx="952">
                  <c:v>9.5706894582835957</c:v>
                </c:pt>
                <c:pt idx="953">
                  <c:v>9.5807404583320022</c:v>
                </c:pt>
                <c:pt idx="954">
                  <c:v>9.5907914583222009</c:v>
                </c:pt>
                <c:pt idx="955">
                  <c:v>9.6008424583123997</c:v>
                </c:pt>
                <c:pt idx="956">
                  <c:v>9.610892458294984</c:v>
                </c:pt>
                <c:pt idx="957">
                  <c:v>9.6209434582851827</c:v>
                </c:pt>
                <c:pt idx="958">
                  <c:v>9.6309944583335891</c:v>
                </c:pt>
                <c:pt idx="959">
                  <c:v>9.6410444583161734</c:v>
                </c:pt>
                <c:pt idx="960">
                  <c:v>9.6510954583063722</c:v>
                </c:pt>
                <c:pt idx="961">
                  <c:v>9.6611464582965709</c:v>
                </c:pt>
                <c:pt idx="962">
                  <c:v>9.6711974582867697</c:v>
                </c:pt>
                <c:pt idx="963">
                  <c:v>9.6812474583275616</c:v>
                </c:pt>
                <c:pt idx="964">
                  <c:v>9.6912984583177604</c:v>
                </c:pt>
                <c:pt idx="965">
                  <c:v>9.7013494583079591</c:v>
                </c:pt>
                <c:pt idx="966">
                  <c:v>9.7113994582905434</c:v>
                </c:pt>
                <c:pt idx="967">
                  <c:v>9.7214504583389498</c:v>
                </c:pt>
                <c:pt idx="968">
                  <c:v>9.7315014583291486</c:v>
                </c:pt>
                <c:pt idx="969">
                  <c:v>9.7415514583117329</c:v>
                </c:pt>
                <c:pt idx="970">
                  <c:v>9.7516024583019316</c:v>
                </c:pt>
                <c:pt idx="971">
                  <c:v>9.7616534582921304</c:v>
                </c:pt>
                <c:pt idx="972">
                  <c:v>9.7717044583405368</c:v>
                </c:pt>
                <c:pt idx="973">
                  <c:v>9.7817544583231211</c:v>
                </c:pt>
                <c:pt idx="974">
                  <c:v>9.7918054583133198</c:v>
                </c:pt>
                <c:pt idx="975">
                  <c:v>9.8018564583035186</c:v>
                </c:pt>
                <c:pt idx="976">
                  <c:v>9.8119064582861029</c:v>
                </c:pt>
                <c:pt idx="977">
                  <c:v>9.8219574583345093</c:v>
                </c:pt>
                <c:pt idx="978">
                  <c:v>9.832008458324708</c:v>
                </c:pt>
                <c:pt idx="979">
                  <c:v>9.8420594583149068</c:v>
                </c:pt>
                <c:pt idx="980">
                  <c:v>9.8521094582974911</c:v>
                </c:pt>
                <c:pt idx="981">
                  <c:v>9.8621604582876898</c:v>
                </c:pt>
                <c:pt idx="982">
                  <c:v>9.8722114583360963</c:v>
                </c:pt>
                <c:pt idx="983">
                  <c:v>9.8822614583186805</c:v>
                </c:pt>
                <c:pt idx="984">
                  <c:v>9.8923124583088793</c:v>
                </c:pt>
                <c:pt idx="985">
                  <c:v>9.902363458299078</c:v>
                </c:pt>
                <c:pt idx="986">
                  <c:v>9.91241345833987</c:v>
                </c:pt>
                <c:pt idx="987">
                  <c:v>9.9224644583300687</c:v>
                </c:pt>
                <c:pt idx="988">
                  <c:v>9.9325154583202675</c:v>
                </c:pt>
                <c:pt idx="989">
                  <c:v>9.9425664583104663</c:v>
                </c:pt>
                <c:pt idx="990">
                  <c:v>9.9526164582930505</c:v>
                </c:pt>
                <c:pt idx="991">
                  <c:v>9.9626674582832493</c:v>
                </c:pt>
                <c:pt idx="992">
                  <c:v>9.9727184583316557</c:v>
                </c:pt>
                <c:pt idx="993">
                  <c:v>9.98276845831424</c:v>
                </c:pt>
                <c:pt idx="994">
                  <c:v>9.9928194583044387</c:v>
                </c:pt>
                <c:pt idx="995">
                  <c:v>10.002870458294638</c:v>
                </c:pt>
                <c:pt idx="996">
                  <c:v>10.012921458284836</c:v>
                </c:pt>
                <c:pt idx="997">
                  <c:v>10.022971458325628</c:v>
                </c:pt>
                <c:pt idx="998">
                  <c:v>10.033022458315827</c:v>
                </c:pt>
                <c:pt idx="999">
                  <c:v>10.043073458306026</c:v>
                </c:pt>
                <c:pt idx="1000">
                  <c:v>10.05312345828861</c:v>
                </c:pt>
                <c:pt idx="1001">
                  <c:v>10.063174458337016</c:v>
                </c:pt>
                <c:pt idx="1002">
                  <c:v>10.073225458327215</c:v>
                </c:pt>
                <c:pt idx="1003">
                  <c:v>10.083276458317414</c:v>
                </c:pt>
                <c:pt idx="1004">
                  <c:v>10.093326458299998</c:v>
                </c:pt>
                <c:pt idx="1005">
                  <c:v>10.103377458290197</c:v>
                </c:pt>
                <c:pt idx="1006">
                  <c:v>10.113428458338603</c:v>
                </c:pt>
                <c:pt idx="1007">
                  <c:v>10.123476291657425</c:v>
                </c:pt>
                <c:pt idx="1008">
                  <c:v>10.133527291647624</c:v>
                </c:pt>
                <c:pt idx="1009">
                  <c:v>10.143578291637823</c:v>
                </c:pt>
                <c:pt idx="1010">
                  <c:v>10.153628291620407</c:v>
                </c:pt>
                <c:pt idx="1011">
                  <c:v>10.163679291668814</c:v>
                </c:pt>
                <c:pt idx="1012">
                  <c:v>10.173730291659012</c:v>
                </c:pt>
                <c:pt idx="1013">
                  <c:v>10.183781291649211</c:v>
                </c:pt>
                <c:pt idx="1014">
                  <c:v>10.193831291631795</c:v>
                </c:pt>
                <c:pt idx="1015">
                  <c:v>10.203882291621994</c:v>
                </c:pt>
                <c:pt idx="1016">
                  <c:v>10.213933291670401</c:v>
                </c:pt>
                <c:pt idx="1017">
                  <c:v>10.223983291652985</c:v>
                </c:pt>
                <c:pt idx="1018">
                  <c:v>10.234034291643184</c:v>
                </c:pt>
                <c:pt idx="1019">
                  <c:v>10.244085291633382</c:v>
                </c:pt>
                <c:pt idx="1020">
                  <c:v>10.254136291623581</c:v>
                </c:pt>
                <c:pt idx="1021">
                  <c:v>10.264186291664373</c:v>
                </c:pt>
                <c:pt idx="1022">
                  <c:v>10.274237291654572</c:v>
                </c:pt>
                <c:pt idx="1023">
                  <c:v>10.284288291644771</c:v>
                </c:pt>
                <c:pt idx="1024">
                  <c:v>10.294338291627355</c:v>
                </c:pt>
                <c:pt idx="1025">
                  <c:v>10.304389291617554</c:v>
                </c:pt>
                <c:pt idx="1026">
                  <c:v>10.31444029166596</c:v>
                </c:pt>
                <c:pt idx="1027">
                  <c:v>10.324491291656159</c:v>
                </c:pt>
                <c:pt idx="1028">
                  <c:v>10.334541291638743</c:v>
                </c:pt>
                <c:pt idx="1029">
                  <c:v>10.344592291628942</c:v>
                </c:pt>
                <c:pt idx="1030">
                  <c:v>10.354643291619141</c:v>
                </c:pt>
                <c:pt idx="1031">
                  <c:v>10.364693291659933</c:v>
                </c:pt>
                <c:pt idx="1032">
                  <c:v>10.374744291650131</c:v>
                </c:pt>
                <c:pt idx="1033">
                  <c:v>10.38479529164033</c:v>
                </c:pt>
                <c:pt idx="1034">
                  <c:v>10.394846291630529</c:v>
                </c:pt>
                <c:pt idx="1035">
                  <c:v>10.404896291671321</c:v>
                </c:pt>
                <c:pt idx="1036">
                  <c:v>10.41494729166152</c:v>
                </c:pt>
                <c:pt idx="1037">
                  <c:v>10.424998291651718</c:v>
                </c:pt>
                <c:pt idx="1038">
                  <c:v>10.435048291634303</c:v>
                </c:pt>
                <c:pt idx="1039">
                  <c:v>10.445099291624501</c:v>
                </c:pt>
                <c:pt idx="1040">
                  <c:v>10.455150291672908</c:v>
                </c:pt>
                <c:pt idx="1041">
                  <c:v>10.465200291655492</c:v>
                </c:pt>
                <c:pt idx="1042">
                  <c:v>10.475251291645691</c:v>
                </c:pt>
                <c:pt idx="1043">
                  <c:v>10.48530229163589</c:v>
                </c:pt>
                <c:pt idx="1044">
                  <c:v>10.495353291626088</c:v>
                </c:pt>
                <c:pt idx="1045">
                  <c:v>10.50540329166688</c:v>
                </c:pt>
                <c:pt idx="1046">
                  <c:v>10.515454291657079</c:v>
                </c:pt>
                <c:pt idx="1047">
                  <c:v>10.525505291647278</c:v>
                </c:pt>
                <c:pt idx="1048">
                  <c:v>10.535555291629862</c:v>
                </c:pt>
                <c:pt idx="1049">
                  <c:v>10.545606291620061</c:v>
                </c:pt>
                <c:pt idx="1050">
                  <c:v>10.555657291668467</c:v>
                </c:pt>
                <c:pt idx="1051">
                  <c:v>10.565708291658666</c:v>
                </c:pt>
                <c:pt idx="1052">
                  <c:v>10.57575829164125</c:v>
                </c:pt>
                <c:pt idx="1053">
                  <c:v>10.585809291631449</c:v>
                </c:pt>
                <c:pt idx="1054">
                  <c:v>10.595860291621648</c:v>
                </c:pt>
                <c:pt idx="1055">
                  <c:v>10.60591029166244</c:v>
                </c:pt>
                <c:pt idx="1056">
                  <c:v>10.615961291652638</c:v>
                </c:pt>
                <c:pt idx="1057">
                  <c:v>10.626012291642837</c:v>
                </c:pt>
                <c:pt idx="1058">
                  <c:v>10.636063291633036</c:v>
                </c:pt>
                <c:pt idx="1059">
                  <c:v>10.646113291673828</c:v>
                </c:pt>
                <c:pt idx="1060">
                  <c:v>10.656164291664027</c:v>
                </c:pt>
                <c:pt idx="1061">
                  <c:v>10.666215291654225</c:v>
                </c:pt>
                <c:pt idx="1062">
                  <c:v>10.67626529163681</c:v>
                </c:pt>
                <c:pt idx="1063">
                  <c:v>10.686316291627008</c:v>
                </c:pt>
                <c:pt idx="1064">
                  <c:v>10.696367291617207</c:v>
                </c:pt>
                <c:pt idx="1065">
                  <c:v>10.706418291665614</c:v>
                </c:pt>
                <c:pt idx="1066">
                  <c:v>10.716468291648198</c:v>
                </c:pt>
                <c:pt idx="1067">
                  <c:v>10.726519291638397</c:v>
                </c:pt>
                <c:pt idx="1068">
                  <c:v>10.736570291628595</c:v>
                </c:pt>
                <c:pt idx="1069">
                  <c:v>10.746620291669387</c:v>
                </c:pt>
                <c:pt idx="1070">
                  <c:v>10.756671291659586</c:v>
                </c:pt>
                <c:pt idx="1071">
                  <c:v>10.766722291649785</c:v>
                </c:pt>
                <c:pt idx="1072">
                  <c:v>10.776773291639984</c:v>
                </c:pt>
                <c:pt idx="1073">
                  <c:v>10.786823291622568</c:v>
                </c:pt>
                <c:pt idx="1074">
                  <c:v>10.796874291670974</c:v>
                </c:pt>
                <c:pt idx="1075">
                  <c:v>10.806925291661173</c:v>
                </c:pt>
                <c:pt idx="1076">
                  <c:v>10.816975291643757</c:v>
                </c:pt>
                <c:pt idx="1077">
                  <c:v>10.827026291633956</c:v>
                </c:pt>
                <c:pt idx="1078">
                  <c:v>10.837077291624155</c:v>
                </c:pt>
                <c:pt idx="1079">
                  <c:v>10.847128291672561</c:v>
                </c:pt>
                <c:pt idx="1080">
                  <c:v>10.857178291655146</c:v>
                </c:pt>
                <c:pt idx="1081">
                  <c:v>10.867229291645344</c:v>
                </c:pt>
                <c:pt idx="1082">
                  <c:v>10.877280291635543</c:v>
                </c:pt>
                <c:pt idx="1083">
                  <c:v>10.887330291618127</c:v>
                </c:pt>
                <c:pt idx="1084">
                  <c:v>10.897381291666534</c:v>
                </c:pt>
                <c:pt idx="1085">
                  <c:v>10.907432291656733</c:v>
                </c:pt>
                <c:pt idx="1086">
                  <c:v>10.917483291646931</c:v>
                </c:pt>
                <c:pt idx="1087">
                  <c:v>10.927533291629516</c:v>
                </c:pt>
                <c:pt idx="1088">
                  <c:v>10.937584291619714</c:v>
                </c:pt>
                <c:pt idx="1089">
                  <c:v>10.947635291668121</c:v>
                </c:pt>
                <c:pt idx="1090">
                  <c:v>10.957685291650705</c:v>
                </c:pt>
                <c:pt idx="1091">
                  <c:v>10.967736291640904</c:v>
                </c:pt>
                <c:pt idx="1092">
                  <c:v>10.977787291631103</c:v>
                </c:pt>
                <c:pt idx="1093">
                  <c:v>10.987838291621301</c:v>
                </c:pt>
                <c:pt idx="1094">
                  <c:v>10.997888291662093</c:v>
                </c:pt>
                <c:pt idx="1095">
                  <c:v>11.007939291652292</c:v>
                </c:pt>
                <c:pt idx="1096">
                  <c:v>11.017990291642491</c:v>
                </c:pt>
                <c:pt idx="1097">
                  <c:v>11.028040291625075</c:v>
                </c:pt>
                <c:pt idx="1098">
                  <c:v>11.038091291673481</c:v>
                </c:pt>
                <c:pt idx="1099">
                  <c:v>11.04814229166368</c:v>
                </c:pt>
                <c:pt idx="1100">
                  <c:v>11.058193291653879</c:v>
                </c:pt>
                <c:pt idx="1101">
                  <c:v>11.068243291636463</c:v>
                </c:pt>
                <c:pt idx="1102">
                  <c:v>11.078294291626662</c:v>
                </c:pt>
                <c:pt idx="1103">
                  <c:v>11.088345291616861</c:v>
                </c:pt>
                <c:pt idx="1104">
                  <c:v>11.098395291657653</c:v>
                </c:pt>
                <c:pt idx="1105">
                  <c:v>11.108446291647851</c:v>
                </c:pt>
                <c:pt idx="1106">
                  <c:v>11.11849670833908</c:v>
                </c:pt>
                <c:pt idx="1107">
                  <c:v>11.128547708329279</c:v>
                </c:pt>
                <c:pt idx="1108">
                  <c:v>11.138597708311863</c:v>
                </c:pt>
                <c:pt idx="1109">
                  <c:v>11.148648708302062</c:v>
                </c:pt>
                <c:pt idx="1110">
                  <c:v>11.158699708292261</c:v>
                </c:pt>
                <c:pt idx="1111">
                  <c:v>11.168749708333053</c:v>
                </c:pt>
                <c:pt idx="1112">
                  <c:v>11.178800708323251</c:v>
                </c:pt>
                <c:pt idx="1113">
                  <c:v>11.18885170831345</c:v>
                </c:pt>
                <c:pt idx="1114">
                  <c:v>11.198902708303649</c:v>
                </c:pt>
                <c:pt idx="1115">
                  <c:v>11.208952708286233</c:v>
                </c:pt>
                <c:pt idx="1116">
                  <c:v>11.21900370833464</c:v>
                </c:pt>
                <c:pt idx="1117">
                  <c:v>11.229054708324838</c:v>
                </c:pt>
                <c:pt idx="1118">
                  <c:v>11.239105708315037</c:v>
                </c:pt>
                <c:pt idx="1119">
                  <c:v>11.249155708297621</c:v>
                </c:pt>
                <c:pt idx="1120">
                  <c:v>11.25920670828782</c:v>
                </c:pt>
                <c:pt idx="1121">
                  <c:v>11.269257708336227</c:v>
                </c:pt>
                <c:pt idx="1122">
                  <c:v>11.279307708318811</c:v>
                </c:pt>
                <c:pt idx="1123">
                  <c:v>11.28935870830901</c:v>
                </c:pt>
                <c:pt idx="1124">
                  <c:v>11.299409708299208</c:v>
                </c:pt>
                <c:pt idx="1125">
                  <c:v>11.309460708289407</c:v>
                </c:pt>
                <c:pt idx="1126">
                  <c:v>11.319510708330199</c:v>
                </c:pt>
                <c:pt idx="1127">
                  <c:v>11.329561708320398</c:v>
                </c:pt>
                <c:pt idx="1128">
                  <c:v>11.339612708310597</c:v>
                </c:pt>
                <c:pt idx="1129">
                  <c:v>11.349662708293181</c:v>
                </c:pt>
                <c:pt idx="1130">
                  <c:v>11.35971370828338</c:v>
                </c:pt>
                <c:pt idx="1131">
                  <c:v>11.369764708331786</c:v>
                </c:pt>
                <c:pt idx="1132">
                  <c:v>11.379815708321985</c:v>
                </c:pt>
                <c:pt idx="1133">
                  <c:v>11.389865708304569</c:v>
                </c:pt>
                <c:pt idx="1134">
                  <c:v>11.399916708294768</c:v>
                </c:pt>
                <c:pt idx="1135">
                  <c:v>11.409967708284967</c:v>
                </c:pt>
                <c:pt idx="1136">
                  <c:v>11.420017708325759</c:v>
                </c:pt>
                <c:pt idx="1137">
                  <c:v>11.430068708315957</c:v>
                </c:pt>
                <c:pt idx="1138">
                  <c:v>11.440119708306156</c:v>
                </c:pt>
                <c:pt idx="1139">
                  <c:v>11.450170708296355</c:v>
                </c:pt>
                <c:pt idx="1140">
                  <c:v>11.460220708337147</c:v>
                </c:pt>
                <c:pt idx="1141">
                  <c:v>11.470271708327346</c:v>
                </c:pt>
                <c:pt idx="1142">
                  <c:v>11.480322708317544</c:v>
                </c:pt>
                <c:pt idx="1143">
                  <c:v>11.490372708300129</c:v>
                </c:pt>
                <c:pt idx="1144">
                  <c:v>11.500423708290327</c:v>
                </c:pt>
                <c:pt idx="1145">
                  <c:v>11.510474708338734</c:v>
                </c:pt>
                <c:pt idx="1146">
                  <c:v>11.520525708328933</c:v>
                </c:pt>
                <c:pt idx="1147">
                  <c:v>11.530575708311517</c:v>
                </c:pt>
                <c:pt idx="1148">
                  <c:v>11.540626708301716</c:v>
                </c:pt>
                <c:pt idx="1149">
                  <c:v>11.550677708291914</c:v>
                </c:pt>
                <c:pt idx="1150">
                  <c:v>11.560727708332706</c:v>
                </c:pt>
                <c:pt idx="1151">
                  <c:v>11.570778708322905</c:v>
                </c:pt>
                <c:pt idx="1152">
                  <c:v>11.580829708313104</c:v>
                </c:pt>
                <c:pt idx="1153">
                  <c:v>11.590880708303303</c:v>
                </c:pt>
                <c:pt idx="1154">
                  <c:v>11.600930708285887</c:v>
                </c:pt>
                <c:pt idx="1155">
                  <c:v>11.610981708334293</c:v>
                </c:pt>
                <c:pt idx="1156">
                  <c:v>11.621032708324492</c:v>
                </c:pt>
                <c:pt idx="1157">
                  <c:v>11.631083708314691</c:v>
                </c:pt>
                <c:pt idx="1158">
                  <c:v>11.641133708297275</c:v>
                </c:pt>
                <c:pt idx="1159">
                  <c:v>11.651184708287474</c:v>
                </c:pt>
                <c:pt idx="1160">
                  <c:v>11.66123570833588</c:v>
                </c:pt>
                <c:pt idx="1161">
                  <c:v>11.671285708318464</c:v>
                </c:pt>
                <c:pt idx="1162">
                  <c:v>11.681336708308663</c:v>
                </c:pt>
                <c:pt idx="1163">
                  <c:v>11.691387708298862</c:v>
                </c:pt>
                <c:pt idx="1164">
                  <c:v>11.701438708289061</c:v>
                </c:pt>
                <c:pt idx="1165">
                  <c:v>11.711488708329853</c:v>
                </c:pt>
                <c:pt idx="1166">
                  <c:v>11.721539708320051</c:v>
                </c:pt>
                <c:pt idx="1167">
                  <c:v>11.73159070831025</c:v>
                </c:pt>
                <c:pt idx="1168">
                  <c:v>11.741640708292834</c:v>
                </c:pt>
                <c:pt idx="1169">
                  <c:v>11.751691708283033</c:v>
                </c:pt>
                <c:pt idx="1170">
                  <c:v>11.76174270833144</c:v>
                </c:pt>
                <c:pt idx="1171">
                  <c:v>11.771793708321638</c:v>
                </c:pt>
                <c:pt idx="1172">
                  <c:v>11.781843708304223</c:v>
                </c:pt>
                <c:pt idx="1173">
                  <c:v>11.791894708294421</c:v>
                </c:pt>
                <c:pt idx="1174">
                  <c:v>11.80194570828462</c:v>
                </c:pt>
                <c:pt idx="1175">
                  <c:v>11.811996708333027</c:v>
                </c:pt>
                <c:pt idx="1176">
                  <c:v>11.822046708315611</c:v>
                </c:pt>
                <c:pt idx="1177">
                  <c:v>11.83209770830581</c:v>
                </c:pt>
                <c:pt idx="1178">
                  <c:v>11.842148708296008</c:v>
                </c:pt>
                <c:pt idx="1179">
                  <c:v>11.8521987083368</c:v>
                </c:pt>
                <c:pt idx="1180">
                  <c:v>11.862249708326999</c:v>
                </c:pt>
                <c:pt idx="1181">
                  <c:v>11.872300708317198</c:v>
                </c:pt>
                <c:pt idx="1182">
                  <c:v>11.882351708307397</c:v>
                </c:pt>
                <c:pt idx="1183">
                  <c:v>11.892401708289981</c:v>
                </c:pt>
                <c:pt idx="1184">
                  <c:v>11.902452708338387</c:v>
                </c:pt>
                <c:pt idx="1185">
                  <c:v>11.912503708328586</c:v>
                </c:pt>
                <c:pt idx="1186">
                  <c:v>11.92255370831117</c:v>
                </c:pt>
                <c:pt idx="1187">
                  <c:v>11.932604708301369</c:v>
                </c:pt>
                <c:pt idx="1188">
                  <c:v>11.942655708291568</c:v>
                </c:pt>
                <c:pt idx="1189">
                  <c:v>11.952706708339974</c:v>
                </c:pt>
                <c:pt idx="1190">
                  <c:v>11.962756708322559</c:v>
                </c:pt>
                <c:pt idx="1191">
                  <c:v>11.972807708312757</c:v>
                </c:pt>
                <c:pt idx="1192">
                  <c:v>11.982858708302956</c:v>
                </c:pt>
                <c:pt idx="1193">
                  <c:v>11.99290870828554</c:v>
                </c:pt>
                <c:pt idx="1194">
                  <c:v>12.002959708333947</c:v>
                </c:pt>
                <c:pt idx="1195">
                  <c:v>12.013010708324146</c:v>
                </c:pt>
                <c:pt idx="1196">
                  <c:v>12.023061708314344</c:v>
                </c:pt>
                <c:pt idx="1197">
                  <c:v>12.033111708296929</c:v>
                </c:pt>
                <c:pt idx="1198">
                  <c:v>12.043162708287127</c:v>
                </c:pt>
                <c:pt idx="1199">
                  <c:v>12.053213708335534</c:v>
                </c:pt>
                <c:pt idx="1200">
                  <c:v>12.063264708325732</c:v>
                </c:pt>
                <c:pt idx="1201">
                  <c:v>12.073314708308317</c:v>
                </c:pt>
                <c:pt idx="1202">
                  <c:v>12.083365708298516</c:v>
                </c:pt>
                <c:pt idx="1203">
                  <c:v>12.093416708288714</c:v>
                </c:pt>
                <c:pt idx="1204">
                  <c:v>12.103466708329506</c:v>
                </c:pt>
                <c:pt idx="1205">
                  <c:v>12.113517708319705</c:v>
                </c:pt>
                <c:pt idx="1206">
                  <c:v>12.123568416631315</c:v>
                </c:pt>
                <c:pt idx="1207">
                  <c:v>12.133619416621514</c:v>
                </c:pt>
                <c:pt idx="1208">
                  <c:v>12.143669416662306</c:v>
                </c:pt>
                <c:pt idx="1209">
                  <c:v>12.153720416652504</c:v>
                </c:pt>
                <c:pt idx="1210">
                  <c:v>12.163771416642703</c:v>
                </c:pt>
                <c:pt idx="1211">
                  <c:v>12.173822416632902</c:v>
                </c:pt>
                <c:pt idx="1212">
                  <c:v>12.183872416673694</c:v>
                </c:pt>
                <c:pt idx="1213">
                  <c:v>12.193923416663893</c:v>
                </c:pt>
                <c:pt idx="1214">
                  <c:v>12.203974416654091</c:v>
                </c:pt>
                <c:pt idx="1215">
                  <c:v>12.214024416636676</c:v>
                </c:pt>
                <c:pt idx="1216">
                  <c:v>12.224075416626874</c:v>
                </c:pt>
                <c:pt idx="1217">
                  <c:v>12.234126416617073</c:v>
                </c:pt>
                <c:pt idx="1218">
                  <c:v>12.24417741666548</c:v>
                </c:pt>
                <c:pt idx="1219">
                  <c:v>12.254227416648064</c:v>
                </c:pt>
                <c:pt idx="1220">
                  <c:v>12.264278416638263</c:v>
                </c:pt>
                <c:pt idx="1221">
                  <c:v>12.274329416628461</c:v>
                </c:pt>
                <c:pt idx="1222">
                  <c:v>12.28438041661866</c:v>
                </c:pt>
                <c:pt idx="1223">
                  <c:v>12.294430416659452</c:v>
                </c:pt>
                <c:pt idx="1224">
                  <c:v>12.304481416649651</c:v>
                </c:pt>
                <c:pt idx="1225">
                  <c:v>12.31453241663985</c:v>
                </c:pt>
                <c:pt idx="1226">
                  <c:v>12.324582416622434</c:v>
                </c:pt>
                <c:pt idx="1227">
                  <c:v>12.33463341667084</c:v>
                </c:pt>
                <c:pt idx="1228">
                  <c:v>12.344684416661039</c:v>
                </c:pt>
                <c:pt idx="1229">
                  <c:v>12.354735416651238</c:v>
                </c:pt>
                <c:pt idx="1230">
                  <c:v>12.364785416633822</c:v>
                </c:pt>
                <c:pt idx="1231">
                  <c:v>12.374836416624021</c:v>
                </c:pt>
                <c:pt idx="1232">
                  <c:v>12.384887416672427</c:v>
                </c:pt>
                <c:pt idx="1233">
                  <c:v>12.394938416662626</c:v>
                </c:pt>
                <c:pt idx="1234">
                  <c:v>12.40498841664521</c:v>
                </c:pt>
                <c:pt idx="1235">
                  <c:v>12.415039416635409</c:v>
                </c:pt>
                <c:pt idx="1236">
                  <c:v>12.425090416625608</c:v>
                </c:pt>
                <c:pt idx="1237">
                  <c:v>12.4351404166664</c:v>
                </c:pt>
                <c:pt idx="1238">
                  <c:v>12.445191416656598</c:v>
                </c:pt>
                <c:pt idx="1239">
                  <c:v>12.455242416646797</c:v>
                </c:pt>
                <c:pt idx="1240">
                  <c:v>12.465293416636996</c:v>
                </c:pt>
                <c:pt idx="1241">
                  <c:v>12.47534341661958</c:v>
                </c:pt>
                <c:pt idx="1242">
                  <c:v>12.485394416667987</c:v>
                </c:pt>
                <c:pt idx="1243">
                  <c:v>12.495445416658185</c:v>
                </c:pt>
                <c:pt idx="1244">
                  <c:v>12.50549541664077</c:v>
                </c:pt>
                <c:pt idx="1245">
                  <c:v>12.515546416630968</c:v>
                </c:pt>
                <c:pt idx="1246">
                  <c:v>12.525597416621167</c:v>
                </c:pt>
                <c:pt idx="1247">
                  <c:v>12.535648416669574</c:v>
                </c:pt>
                <c:pt idx="1248">
                  <c:v>12.545698416652158</c:v>
                </c:pt>
                <c:pt idx="1249">
                  <c:v>12.555749416642357</c:v>
                </c:pt>
                <c:pt idx="1250">
                  <c:v>12.565800416632555</c:v>
                </c:pt>
                <c:pt idx="1251">
                  <c:v>12.575851416622754</c:v>
                </c:pt>
                <c:pt idx="1252">
                  <c:v>12.585901416663546</c:v>
                </c:pt>
                <c:pt idx="1253">
                  <c:v>12.595952416653745</c:v>
                </c:pt>
                <c:pt idx="1254">
                  <c:v>12.606003416643944</c:v>
                </c:pt>
                <c:pt idx="1255">
                  <c:v>12.616054416634142</c:v>
                </c:pt>
                <c:pt idx="1256">
                  <c:v>12.626104416616727</c:v>
                </c:pt>
                <c:pt idx="1257">
                  <c:v>12.636155416665133</c:v>
                </c:pt>
                <c:pt idx="1258">
                  <c:v>12.646206416655332</c:v>
                </c:pt>
                <c:pt idx="1259">
                  <c:v>12.656256416637916</c:v>
                </c:pt>
                <c:pt idx="1260">
                  <c:v>12.666307416628115</c:v>
                </c:pt>
                <c:pt idx="1261">
                  <c:v>12.676358416618314</c:v>
                </c:pt>
                <c:pt idx="1262">
                  <c:v>12.68640941666672</c:v>
                </c:pt>
                <c:pt idx="1263">
                  <c:v>12.696459416649304</c:v>
                </c:pt>
                <c:pt idx="1264">
                  <c:v>12.706510416639503</c:v>
                </c:pt>
                <c:pt idx="1265">
                  <c:v>12.716561416629702</c:v>
                </c:pt>
                <c:pt idx="1266">
                  <c:v>12.726612416619901</c:v>
                </c:pt>
                <c:pt idx="1267">
                  <c:v>12.736662416660693</c:v>
                </c:pt>
                <c:pt idx="1268">
                  <c:v>12.746713416650891</c:v>
                </c:pt>
                <c:pt idx="1269">
                  <c:v>12.75676441664109</c:v>
                </c:pt>
                <c:pt idx="1270">
                  <c:v>12.766814416623674</c:v>
                </c:pt>
                <c:pt idx="1271">
                  <c:v>12.776865416672081</c:v>
                </c:pt>
                <c:pt idx="1272">
                  <c:v>12.78691641666228</c:v>
                </c:pt>
                <c:pt idx="1273">
                  <c:v>12.796967416652478</c:v>
                </c:pt>
                <c:pt idx="1274">
                  <c:v>12.807017416635063</c:v>
                </c:pt>
                <c:pt idx="1275">
                  <c:v>12.817068416625261</c:v>
                </c:pt>
                <c:pt idx="1276">
                  <c:v>12.827119416673668</c:v>
                </c:pt>
                <c:pt idx="1277">
                  <c:v>12.837170416663866</c:v>
                </c:pt>
                <c:pt idx="1278">
                  <c:v>12.847220416646451</c:v>
                </c:pt>
                <c:pt idx="1279">
                  <c:v>12.85727141663665</c:v>
                </c:pt>
                <c:pt idx="1280">
                  <c:v>12.867322416626848</c:v>
                </c:pt>
                <c:pt idx="1281">
                  <c:v>12.87737241666764</c:v>
                </c:pt>
                <c:pt idx="1282">
                  <c:v>12.887423416657839</c:v>
                </c:pt>
                <c:pt idx="1283">
                  <c:v>12.897474416648038</c:v>
                </c:pt>
                <c:pt idx="1284">
                  <c:v>12.907525416638236</c:v>
                </c:pt>
                <c:pt idx="1285">
                  <c:v>12.917575416620821</c:v>
                </c:pt>
                <c:pt idx="1286">
                  <c:v>12.927626416669227</c:v>
                </c:pt>
                <c:pt idx="1287">
                  <c:v>12.937677416659426</c:v>
                </c:pt>
                <c:pt idx="1288">
                  <c:v>12.947728416649625</c:v>
                </c:pt>
                <c:pt idx="1289">
                  <c:v>12.957778416632209</c:v>
                </c:pt>
                <c:pt idx="1290">
                  <c:v>12.967829416622408</c:v>
                </c:pt>
                <c:pt idx="1291">
                  <c:v>12.977880416670814</c:v>
                </c:pt>
                <c:pt idx="1292">
                  <c:v>12.987930416653398</c:v>
                </c:pt>
                <c:pt idx="1293">
                  <c:v>12.997981416643597</c:v>
                </c:pt>
                <c:pt idx="1294">
                  <c:v>13.008032416633796</c:v>
                </c:pt>
                <c:pt idx="1295">
                  <c:v>13.018083416623995</c:v>
                </c:pt>
                <c:pt idx="1296">
                  <c:v>13.028133416664787</c:v>
                </c:pt>
                <c:pt idx="1297">
                  <c:v>13.038184416654985</c:v>
                </c:pt>
                <c:pt idx="1298">
                  <c:v>13.048235416645184</c:v>
                </c:pt>
                <c:pt idx="1299">
                  <c:v>13.058286416635383</c:v>
                </c:pt>
                <c:pt idx="1300">
                  <c:v>13.068336416617967</c:v>
                </c:pt>
                <c:pt idx="1301">
                  <c:v>13.078387416666374</c:v>
                </c:pt>
                <c:pt idx="1302">
                  <c:v>13.088438416656572</c:v>
                </c:pt>
                <c:pt idx="1303">
                  <c:v>13.098489416646771</c:v>
                </c:pt>
                <c:pt idx="1304">
                  <c:v>13.108539416629355</c:v>
                </c:pt>
                <c:pt idx="1305">
                  <c:v>13.118591791659128</c:v>
                </c:pt>
                <c:pt idx="1306">
                  <c:v>13.128642791649327</c:v>
                </c:pt>
                <c:pt idx="1307">
                  <c:v>13.138692791631911</c:v>
                </c:pt>
                <c:pt idx="1308">
                  <c:v>13.14874379162211</c:v>
                </c:pt>
                <c:pt idx="1309">
                  <c:v>13.158794791670516</c:v>
                </c:pt>
                <c:pt idx="1310">
                  <c:v>13.168845791660715</c:v>
                </c:pt>
                <c:pt idx="1311">
                  <c:v>13.178895791643299</c:v>
                </c:pt>
                <c:pt idx="1312">
                  <c:v>13.188946791633498</c:v>
                </c:pt>
                <c:pt idx="1313">
                  <c:v>13.198997791623697</c:v>
                </c:pt>
                <c:pt idx="1314">
                  <c:v>13.209048791672103</c:v>
                </c:pt>
                <c:pt idx="1315">
                  <c:v>13.219098791654687</c:v>
                </c:pt>
                <c:pt idx="1316">
                  <c:v>13.229149791644886</c:v>
                </c:pt>
                <c:pt idx="1317">
                  <c:v>13.239200791635085</c:v>
                </c:pt>
                <c:pt idx="1318">
                  <c:v>13.249250791617669</c:v>
                </c:pt>
                <c:pt idx="1319">
                  <c:v>13.259301791666076</c:v>
                </c:pt>
                <c:pt idx="1320">
                  <c:v>13.269352791656274</c:v>
                </c:pt>
                <c:pt idx="1321">
                  <c:v>13.279403791646473</c:v>
                </c:pt>
                <c:pt idx="1322">
                  <c:v>13.289453791629057</c:v>
                </c:pt>
                <c:pt idx="1323">
                  <c:v>13.299504791619256</c:v>
                </c:pt>
                <c:pt idx="1324">
                  <c:v>13.309555791667663</c:v>
                </c:pt>
                <c:pt idx="1325">
                  <c:v>13.319606791657861</c:v>
                </c:pt>
                <c:pt idx="1326">
                  <c:v>13.329656791640446</c:v>
                </c:pt>
                <c:pt idx="1327">
                  <c:v>13.339707791630644</c:v>
                </c:pt>
                <c:pt idx="1328">
                  <c:v>13.349758791620843</c:v>
                </c:pt>
                <c:pt idx="1329">
                  <c:v>13.35980979166925</c:v>
                </c:pt>
                <c:pt idx="1330">
                  <c:v>13.369859791651834</c:v>
                </c:pt>
                <c:pt idx="1331">
                  <c:v>13.379910791642033</c:v>
                </c:pt>
                <c:pt idx="1332">
                  <c:v>13.389961791632231</c:v>
                </c:pt>
                <c:pt idx="1333">
                  <c:v>13.400011791673023</c:v>
                </c:pt>
                <c:pt idx="1334">
                  <c:v>13.410062791663222</c:v>
                </c:pt>
                <c:pt idx="1335">
                  <c:v>13.420113791653421</c:v>
                </c:pt>
                <c:pt idx="1336">
                  <c:v>13.43016479164362</c:v>
                </c:pt>
                <c:pt idx="1337">
                  <c:v>13.440214791626204</c:v>
                </c:pt>
                <c:pt idx="1338">
                  <c:v>13.450265791616403</c:v>
                </c:pt>
                <c:pt idx="1339">
                  <c:v>13.460316791664809</c:v>
                </c:pt>
                <c:pt idx="1340">
                  <c:v>13.470367791655008</c:v>
                </c:pt>
                <c:pt idx="1341">
                  <c:v>13.480417791637592</c:v>
                </c:pt>
                <c:pt idx="1342">
                  <c:v>13.490468791627791</c:v>
                </c:pt>
                <c:pt idx="1343">
                  <c:v>13.50051979161799</c:v>
                </c:pt>
                <c:pt idx="1344">
                  <c:v>13.510570791666396</c:v>
                </c:pt>
                <c:pt idx="1345">
                  <c:v>13.52062079164898</c:v>
                </c:pt>
                <c:pt idx="1346">
                  <c:v>13.530671791639179</c:v>
                </c:pt>
                <c:pt idx="1347">
                  <c:v>13.540722791629378</c:v>
                </c:pt>
                <c:pt idx="1348">
                  <c:v>13.55077279167017</c:v>
                </c:pt>
                <c:pt idx="1349">
                  <c:v>13.560823791660368</c:v>
                </c:pt>
                <c:pt idx="1350">
                  <c:v>13.570874791650567</c:v>
                </c:pt>
                <c:pt idx="1351">
                  <c:v>13.580925791640766</c:v>
                </c:pt>
                <c:pt idx="1352">
                  <c:v>13.59097579162335</c:v>
                </c:pt>
                <c:pt idx="1353">
                  <c:v>13.601026791671757</c:v>
                </c:pt>
                <c:pt idx="1354">
                  <c:v>13.611077791661955</c:v>
                </c:pt>
                <c:pt idx="1355">
                  <c:v>13.621128791652154</c:v>
                </c:pt>
                <c:pt idx="1356">
                  <c:v>13.631178791634738</c:v>
                </c:pt>
                <c:pt idx="1357">
                  <c:v>13.641229791624937</c:v>
                </c:pt>
                <c:pt idx="1358">
                  <c:v>13.651280791673344</c:v>
                </c:pt>
                <c:pt idx="1359">
                  <c:v>13.661331791663542</c:v>
                </c:pt>
                <c:pt idx="1360">
                  <c:v>13.671381791646127</c:v>
                </c:pt>
                <c:pt idx="1361">
                  <c:v>13.681432791636325</c:v>
                </c:pt>
                <c:pt idx="1362">
                  <c:v>13.691483791626524</c:v>
                </c:pt>
                <c:pt idx="1363">
                  <c:v>13.701534791616723</c:v>
                </c:pt>
                <c:pt idx="1364">
                  <c:v>13.711584791657515</c:v>
                </c:pt>
                <c:pt idx="1365">
                  <c:v>13.721635791647714</c:v>
                </c:pt>
                <c:pt idx="1366">
                  <c:v>13.731686791637912</c:v>
                </c:pt>
                <c:pt idx="1367">
                  <c:v>13.741736791620497</c:v>
                </c:pt>
                <c:pt idx="1368">
                  <c:v>13.751787791668903</c:v>
                </c:pt>
                <c:pt idx="1369">
                  <c:v>13.761838791659102</c:v>
                </c:pt>
                <c:pt idx="1370">
                  <c:v>13.771889791649301</c:v>
                </c:pt>
                <c:pt idx="1371">
                  <c:v>13.781939791631885</c:v>
                </c:pt>
                <c:pt idx="1372">
                  <c:v>13.791990791622084</c:v>
                </c:pt>
                <c:pt idx="1373">
                  <c:v>13.80204179167049</c:v>
                </c:pt>
                <c:pt idx="1374">
                  <c:v>13.812092791660689</c:v>
                </c:pt>
                <c:pt idx="1375">
                  <c:v>13.822142791643273</c:v>
                </c:pt>
                <c:pt idx="1376">
                  <c:v>13.832193791633472</c:v>
                </c:pt>
                <c:pt idx="1377">
                  <c:v>13.842244791623671</c:v>
                </c:pt>
                <c:pt idx="1378">
                  <c:v>13.852295791672077</c:v>
                </c:pt>
                <c:pt idx="1379">
                  <c:v>13.862345791654661</c:v>
                </c:pt>
                <c:pt idx="1380">
                  <c:v>13.87239679164486</c:v>
                </c:pt>
                <c:pt idx="1381">
                  <c:v>13.882447791635059</c:v>
                </c:pt>
                <c:pt idx="1382">
                  <c:v>13.892497791617643</c:v>
                </c:pt>
                <c:pt idx="1383">
                  <c:v>13.90254879166605</c:v>
                </c:pt>
                <c:pt idx="1384">
                  <c:v>13.912599791656248</c:v>
                </c:pt>
                <c:pt idx="1385">
                  <c:v>13.922650791646447</c:v>
                </c:pt>
                <c:pt idx="1386">
                  <c:v>13.932700791629031</c:v>
                </c:pt>
                <c:pt idx="1387">
                  <c:v>13.94275179161923</c:v>
                </c:pt>
                <c:pt idx="1388">
                  <c:v>13.952802791667636</c:v>
                </c:pt>
                <c:pt idx="1389">
                  <c:v>13.962853791657835</c:v>
                </c:pt>
                <c:pt idx="1390">
                  <c:v>13.97290379164042</c:v>
                </c:pt>
                <c:pt idx="1391">
                  <c:v>13.982954791630618</c:v>
                </c:pt>
                <c:pt idx="1392">
                  <c:v>13.993005791620817</c:v>
                </c:pt>
                <c:pt idx="1393">
                  <c:v>14.003056791669223</c:v>
                </c:pt>
                <c:pt idx="1394">
                  <c:v>14.013106791651808</c:v>
                </c:pt>
                <c:pt idx="1395">
                  <c:v>14.023157791642006</c:v>
                </c:pt>
                <c:pt idx="1396">
                  <c:v>14.033208791632205</c:v>
                </c:pt>
                <c:pt idx="1397">
                  <c:v>14.043259791622404</c:v>
                </c:pt>
                <c:pt idx="1398">
                  <c:v>14.053309791663196</c:v>
                </c:pt>
                <c:pt idx="1399">
                  <c:v>14.063360791653395</c:v>
                </c:pt>
                <c:pt idx="1400">
                  <c:v>14.073411791643593</c:v>
                </c:pt>
                <c:pt idx="1401">
                  <c:v>14.083462791633792</c:v>
                </c:pt>
                <c:pt idx="1402">
                  <c:v>14.093512791616376</c:v>
                </c:pt>
                <c:pt idx="1403">
                  <c:v>14.103563791664783</c:v>
                </c:pt>
                <c:pt idx="1404">
                  <c:v>14.113614791654982</c:v>
                </c:pt>
                <c:pt idx="1405">
                  <c:v>14.123663583304733</c:v>
                </c:pt>
                <c:pt idx="1406">
                  <c:v>14.133714583294932</c:v>
                </c:pt>
                <c:pt idx="1407">
                  <c:v>14.143765583285131</c:v>
                </c:pt>
                <c:pt idx="1408">
                  <c:v>14.153816583333537</c:v>
                </c:pt>
                <c:pt idx="1409">
                  <c:v>14.163866583316121</c:v>
                </c:pt>
                <c:pt idx="1410">
                  <c:v>14.17391758330632</c:v>
                </c:pt>
                <c:pt idx="1411">
                  <c:v>14.183968583296519</c:v>
                </c:pt>
                <c:pt idx="1412">
                  <c:v>14.194019583286718</c:v>
                </c:pt>
                <c:pt idx="1413">
                  <c:v>14.204069583327509</c:v>
                </c:pt>
                <c:pt idx="1414">
                  <c:v>14.214120583317708</c:v>
                </c:pt>
                <c:pt idx="1415">
                  <c:v>14.224171583307907</c:v>
                </c:pt>
                <c:pt idx="1416">
                  <c:v>14.234222583298106</c:v>
                </c:pt>
                <c:pt idx="1417">
                  <c:v>14.244272583338898</c:v>
                </c:pt>
                <c:pt idx="1418">
                  <c:v>14.254323583329096</c:v>
                </c:pt>
                <c:pt idx="1419">
                  <c:v>14.264374583319295</c:v>
                </c:pt>
                <c:pt idx="1420">
                  <c:v>14.274425583309494</c:v>
                </c:pt>
                <c:pt idx="1421">
                  <c:v>14.284475583292078</c:v>
                </c:pt>
                <c:pt idx="1422">
                  <c:v>14.294526583340485</c:v>
                </c:pt>
                <c:pt idx="1423">
                  <c:v>14.304577583330683</c:v>
                </c:pt>
                <c:pt idx="1424">
                  <c:v>14.314628583320882</c:v>
                </c:pt>
                <c:pt idx="1425">
                  <c:v>14.324678583303466</c:v>
                </c:pt>
                <c:pt idx="1426">
                  <c:v>14.334729583293665</c:v>
                </c:pt>
                <c:pt idx="1427">
                  <c:v>14.344780583283864</c:v>
                </c:pt>
                <c:pt idx="1428">
                  <c:v>14.354830583324656</c:v>
                </c:pt>
                <c:pt idx="1429">
                  <c:v>14.364881583314855</c:v>
                </c:pt>
                <c:pt idx="1430">
                  <c:v>14.374932583305053</c:v>
                </c:pt>
                <c:pt idx="1431">
                  <c:v>14.384983583295252</c:v>
                </c:pt>
                <c:pt idx="1432">
                  <c:v>14.395033583336044</c:v>
                </c:pt>
                <c:pt idx="1433">
                  <c:v>14.405084583326243</c:v>
                </c:pt>
                <c:pt idx="1434">
                  <c:v>14.415135583316442</c:v>
                </c:pt>
                <c:pt idx="1435">
                  <c:v>14.42518658330664</c:v>
                </c:pt>
                <c:pt idx="1436">
                  <c:v>14.435236583289225</c:v>
                </c:pt>
                <c:pt idx="1437">
                  <c:v>14.445287583337631</c:v>
                </c:pt>
                <c:pt idx="1438">
                  <c:v>14.45533858332783</c:v>
                </c:pt>
                <c:pt idx="1439">
                  <c:v>14.465389583318029</c:v>
                </c:pt>
                <c:pt idx="1440">
                  <c:v>14.475439583300613</c:v>
                </c:pt>
                <c:pt idx="1441">
                  <c:v>14.485490583290812</c:v>
                </c:pt>
                <c:pt idx="1442">
                  <c:v>14.495541583339218</c:v>
                </c:pt>
                <c:pt idx="1443">
                  <c:v>14.505592583329417</c:v>
                </c:pt>
                <c:pt idx="1444">
                  <c:v>14.515642583312001</c:v>
                </c:pt>
                <c:pt idx="1445">
                  <c:v>14.5256935833022</c:v>
                </c:pt>
                <c:pt idx="1446">
                  <c:v>14.535744583292399</c:v>
                </c:pt>
                <c:pt idx="1447">
                  <c:v>14.545795583340805</c:v>
                </c:pt>
                <c:pt idx="1448">
                  <c:v>14.555845583323389</c:v>
                </c:pt>
                <c:pt idx="1449">
                  <c:v>14.565896583313588</c:v>
                </c:pt>
                <c:pt idx="1450">
                  <c:v>14.575947583303787</c:v>
                </c:pt>
                <c:pt idx="1451">
                  <c:v>14.585998583293986</c:v>
                </c:pt>
                <c:pt idx="1452">
                  <c:v>14.596048583334778</c:v>
                </c:pt>
                <c:pt idx="1453">
                  <c:v>14.606099583324976</c:v>
                </c:pt>
                <c:pt idx="1454">
                  <c:v>14.616150583315175</c:v>
                </c:pt>
                <c:pt idx="1455">
                  <c:v>14.626201583305374</c:v>
                </c:pt>
                <c:pt idx="1456">
                  <c:v>14.636251583287958</c:v>
                </c:pt>
                <c:pt idx="1457">
                  <c:v>14.646302583336364</c:v>
                </c:pt>
                <c:pt idx="1458">
                  <c:v>14.656353583326563</c:v>
                </c:pt>
                <c:pt idx="1459">
                  <c:v>14.666403583309148</c:v>
                </c:pt>
                <c:pt idx="1460">
                  <c:v>14.676454583299346</c:v>
                </c:pt>
                <c:pt idx="1461">
                  <c:v>14.686505583289545</c:v>
                </c:pt>
                <c:pt idx="1462">
                  <c:v>14.696556583337951</c:v>
                </c:pt>
                <c:pt idx="1463">
                  <c:v>14.706606583320536</c:v>
                </c:pt>
                <c:pt idx="1464">
                  <c:v>14.716657583310734</c:v>
                </c:pt>
                <c:pt idx="1465">
                  <c:v>14.726708583300933</c:v>
                </c:pt>
                <c:pt idx="1466">
                  <c:v>14.736759583291132</c:v>
                </c:pt>
                <c:pt idx="1467">
                  <c:v>14.746809583331924</c:v>
                </c:pt>
                <c:pt idx="1468">
                  <c:v>14.756860583322123</c:v>
                </c:pt>
                <c:pt idx="1469">
                  <c:v>14.766911583312321</c:v>
                </c:pt>
                <c:pt idx="1470">
                  <c:v>14.77696258330252</c:v>
                </c:pt>
                <c:pt idx="1471">
                  <c:v>14.787012583285104</c:v>
                </c:pt>
                <c:pt idx="1472">
                  <c:v>14.797063583333511</c:v>
                </c:pt>
                <c:pt idx="1473">
                  <c:v>14.80711458332371</c:v>
                </c:pt>
                <c:pt idx="1474">
                  <c:v>14.817165583313908</c:v>
                </c:pt>
                <c:pt idx="1475">
                  <c:v>14.827215583296493</c:v>
                </c:pt>
                <c:pt idx="1476">
                  <c:v>14.837266583286691</c:v>
                </c:pt>
                <c:pt idx="1477">
                  <c:v>14.847317583335098</c:v>
                </c:pt>
                <c:pt idx="1478">
                  <c:v>14.857368583325297</c:v>
                </c:pt>
                <c:pt idx="1479">
                  <c:v>14.867418583307881</c:v>
                </c:pt>
                <c:pt idx="1480">
                  <c:v>14.87746958329808</c:v>
                </c:pt>
                <c:pt idx="1481">
                  <c:v>14.887520583288278</c:v>
                </c:pt>
                <c:pt idx="1482">
                  <c:v>14.897571583336685</c:v>
                </c:pt>
                <c:pt idx="1483">
                  <c:v>14.907621583319269</c:v>
                </c:pt>
                <c:pt idx="1484">
                  <c:v>14.917672583309468</c:v>
                </c:pt>
                <c:pt idx="1485">
                  <c:v>14.927723583299667</c:v>
                </c:pt>
                <c:pt idx="1486">
                  <c:v>14.937774583289865</c:v>
                </c:pt>
                <c:pt idx="1487">
                  <c:v>14.947824583330657</c:v>
                </c:pt>
                <c:pt idx="1488">
                  <c:v>14.957875583320856</c:v>
                </c:pt>
                <c:pt idx="1489">
                  <c:v>14.967926583311055</c:v>
                </c:pt>
                <c:pt idx="1490">
                  <c:v>14.977977583301254</c:v>
                </c:pt>
                <c:pt idx="1491">
                  <c:v>14.988027583283838</c:v>
                </c:pt>
                <c:pt idx="1492">
                  <c:v>14.998078583332244</c:v>
                </c:pt>
                <c:pt idx="1493">
                  <c:v>15.008129583322443</c:v>
                </c:pt>
                <c:pt idx="1494">
                  <c:v>15.018179583305027</c:v>
                </c:pt>
                <c:pt idx="1495">
                  <c:v>15.028230583295226</c:v>
                </c:pt>
                <c:pt idx="1496">
                  <c:v>15.038281583285425</c:v>
                </c:pt>
                <c:pt idx="1497">
                  <c:v>15.048332583333831</c:v>
                </c:pt>
                <c:pt idx="1498">
                  <c:v>15.058382583316416</c:v>
                </c:pt>
                <c:pt idx="1499">
                  <c:v>15.068433583306614</c:v>
                </c:pt>
                <c:pt idx="1500">
                  <c:v>15.078484583296813</c:v>
                </c:pt>
                <c:pt idx="1501">
                  <c:v>15.088535583287012</c:v>
                </c:pt>
                <c:pt idx="1502">
                  <c:v>15.098585583327804</c:v>
                </c:pt>
                <c:pt idx="1503">
                  <c:v>15.108636583318003</c:v>
                </c:pt>
                <c:pt idx="1504">
                  <c:v>15.118688041635323</c:v>
                </c:pt>
                <c:pt idx="1505">
                  <c:v>15.128739041625522</c:v>
                </c:pt>
                <c:pt idx="1506">
                  <c:v>15.138789041666314</c:v>
                </c:pt>
                <c:pt idx="1507">
                  <c:v>15.148840041656513</c:v>
                </c:pt>
                <c:pt idx="1508">
                  <c:v>15.158891041646712</c:v>
                </c:pt>
                <c:pt idx="1509">
                  <c:v>15.16894204163691</c:v>
                </c:pt>
                <c:pt idx="1510">
                  <c:v>15.178992041619495</c:v>
                </c:pt>
                <c:pt idx="1511">
                  <c:v>15.189043041667901</c:v>
                </c:pt>
                <c:pt idx="1512">
                  <c:v>15.1990940416581</c:v>
                </c:pt>
                <c:pt idx="1513">
                  <c:v>15.209145041648299</c:v>
                </c:pt>
                <c:pt idx="1514">
                  <c:v>15.219195041630883</c:v>
                </c:pt>
                <c:pt idx="1515">
                  <c:v>15.229246041621082</c:v>
                </c:pt>
                <c:pt idx="1516">
                  <c:v>15.239297041669488</c:v>
                </c:pt>
                <c:pt idx="1517">
                  <c:v>15.249348041659687</c:v>
                </c:pt>
                <c:pt idx="1518">
                  <c:v>15.259398041642271</c:v>
                </c:pt>
                <c:pt idx="1519">
                  <c:v>15.26944904163247</c:v>
                </c:pt>
                <c:pt idx="1520">
                  <c:v>15.279500041622669</c:v>
                </c:pt>
                <c:pt idx="1521">
                  <c:v>15.289551041671075</c:v>
                </c:pt>
                <c:pt idx="1522">
                  <c:v>15.299601041653659</c:v>
                </c:pt>
                <c:pt idx="1523">
                  <c:v>15.309652041643858</c:v>
                </c:pt>
                <c:pt idx="1524">
                  <c:v>15.319703041634057</c:v>
                </c:pt>
                <c:pt idx="1525">
                  <c:v>15.329754041624255</c:v>
                </c:pt>
                <c:pt idx="1526">
                  <c:v>15.339804041665047</c:v>
                </c:pt>
                <c:pt idx="1527">
                  <c:v>15.349855041655246</c:v>
                </c:pt>
                <c:pt idx="1528">
                  <c:v>15.359906041645445</c:v>
                </c:pt>
                <c:pt idx="1529">
                  <c:v>15.369957041635644</c:v>
                </c:pt>
                <c:pt idx="1530">
                  <c:v>15.380007041618228</c:v>
                </c:pt>
                <c:pt idx="1531">
                  <c:v>15.390058041666634</c:v>
                </c:pt>
                <c:pt idx="1532">
                  <c:v>15.400109041656833</c:v>
                </c:pt>
                <c:pt idx="1533">
                  <c:v>15.410160041647032</c:v>
                </c:pt>
                <c:pt idx="1534">
                  <c:v>15.420210041629616</c:v>
                </c:pt>
                <c:pt idx="1535">
                  <c:v>15.430261041619815</c:v>
                </c:pt>
                <c:pt idx="1536">
                  <c:v>15.440312041668221</c:v>
                </c:pt>
                <c:pt idx="1537">
                  <c:v>15.45036304165842</c:v>
                </c:pt>
                <c:pt idx="1538">
                  <c:v>15.460413041641004</c:v>
                </c:pt>
                <c:pt idx="1539">
                  <c:v>15.470464041631203</c:v>
                </c:pt>
                <c:pt idx="1540">
                  <c:v>15.480515041621402</c:v>
                </c:pt>
                <c:pt idx="1541">
                  <c:v>15.490566041669808</c:v>
                </c:pt>
                <c:pt idx="1542">
                  <c:v>15.500616041652393</c:v>
                </c:pt>
                <c:pt idx="1543">
                  <c:v>15.510667041642591</c:v>
                </c:pt>
                <c:pt idx="1544">
                  <c:v>15.52071804163279</c:v>
                </c:pt>
                <c:pt idx="1545">
                  <c:v>15.530769041622989</c:v>
                </c:pt>
                <c:pt idx="1546">
                  <c:v>15.540819041663781</c:v>
                </c:pt>
                <c:pt idx="1547">
                  <c:v>15.55087004165398</c:v>
                </c:pt>
                <c:pt idx="1548">
                  <c:v>15.560921041644178</c:v>
                </c:pt>
                <c:pt idx="1549">
                  <c:v>15.570972041634377</c:v>
                </c:pt>
                <c:pt idx="1550">
                  <c:v>15.581022041616961</c:v>
                </c:pt>
                <c:pt idx="1551">
                  <c:v>15.591073041665368</c:v>
                </c:pt>
                <c:pt idx="1552">
                  <c:v>15.601124041655567</c:v>
                </c:pt>
                <c:pt idx="1553">
                  <c:v>15.611175041645765</c:v>
                </c:pt>
                <c:pt idx="1554">
                  <c:v>15.62122504162835</c:v>
                </c:pt>
                <c:pt idx="1555">
                  <c:v>15.631276041618548</c:v>
                </c:pt>
                <c:pt idx="1556">
                  <c:v>15.641327041666955</c:v>
                </c:pt>
                <c:pt idx="1557">
                  <c:v>15.651378041657154</c:v>
                </c:pt>
                <c:pt idx="1558">
                  <c:v>15.661428041639738</c:v>
                </c:pt>
                <c:pt idx="1559">
                  <c:v>15.671479041629937</c:v>
                </c:pt>
                <c:pt idx="1560">
                  <c:v>15.681530041620135</c:v>
                </c:pt>
                <c:pt idx="1561">
                  <c:v>15.691581041668542</c:v>
                </c:pt>
                <c:pt idx="1562">
                  <c:v>15.701631041651126</c:v>
                </c:pt>
                <c:pt idx="1563">
                  <c:v>15.711682041641325</c:v>
                </c:pt>
                <c:pt idx="1564">
                  <c:v>15.721733041631524</c:v>
                </c:pt>
                <c:pt idx="1565">
                  <c:v>15.731784041621722</c:v>
                </c:pt>
                <c:pt idx="1566">
                  <c:v>15.741834041662514</c:v>
                </c:pt>
                <c:pt idx="1567">
                  <c:v>15.751885041652713</c:v>
                </c:pt>
                <c:pt idx="1568">
                  <c:v>15.761936041642912</c:v>
                </c:pt>
                <c:pt idx="1569">
                  <c:v>15.771986041625496</c:v>
                </c:pt>
                <c:pt idx="1570">
                  <c:v>15.782037041673902</c:v>
                </c:pt>
                <c:pt idx="1571">
                  <c:v>15.792088041664101</c:v>
                </c:pt>
                <c:pt idx="1572">
                  <c:v>15.8021390416543</c:v>
                </c:pt>
                <c:pt idx="1573">
                  <c:v>15.812189041636884</c:v>
                </c:pt>
                <c:pt idx="1574">
                  <c:v>15.822240041627083</c:v>
                </c:pt>
                <c:pt idx="1575">
                  <c:v>15.832291041617282</c:v>
                </c:pt>
                <c:pt idx="1576">
                  <c:v>15.842342041665688</c:v>
                </c:pt>
                <c:pt idx="1577">
                  <c:v>15.852393041655887</c:v>
                </c:pt>
                <c:pt idx="1578">
                  <c:v>15.862443041638471</c:v>
                </c:pt>
                <c:pt idx="1579">
                  <c:v>15.87249404162867</c:v>
                </c:pt>
                <c:pt idx="1580">
                  <c:v>15.882545041618869</c:v>
                </c:pt>
                <c:pt idx="1581">
                  <c:v>15.892596041667275</c:v>
                </c:pt>
                <c:pt idx="1582">
                  <c:v>15.902646041649859</c:v>
                </c:pt>
                <c:pt idx="1583">
                  <c:v>15.912697041640058</c:v>
                </c:pt>
                <c:pt idx="1584">
                  <c:v>15.922748041630257</c:v>
                </c:pt>
                <c:pt idx="1585">
                  <c:v>15.932798041671049</c:v>
                </c:pt>
                <c:pt idx="1586">
                  <c:v>15.942849041661248</c:v>
                </c:pt>
                <c:pt idx="1587">
                  <c:v>15.952900041651446</c:v>
                </c:pt>
                <c:pt idx="1588">
                  <c:v>15.962951041641645</c:v>
                </c:pt>
                <c:pt idx="1589">
                  <c:v>15.973001041624229</c:v>
                </c:pt>
                <c:pt idx="1590">
                  <c:v>15.983052041672636</c:v>
                </c:pt>
                <c:pt idx="1591">
                  <c:v>15.993103041662835</c:v>
                </c:pt>
                <c:pt idx="1592">
                  <c:v>16.003154041653033</c:v>
                </c:pt>
                <c:pt idx="1593">
                  <c:v>16.013204041635618</c:v>
                </c:pt>
                <c:pt idx="1594">
                  <c:v>16.023255041625816</c:v>
                </c:pt>
                <c:pt idx="1595">
                  <c:v>16.033306041674223</c:v>
                </c:pt>
                <c:pt idx="1596">
                  <c:v>16.043357041664422</c:v>
                </c:pt>
                <c:pt idx="1597">
                  <c:v>16.05340804165462</c:v>
                </c:pt>
                <c:pt idx="1598">
                  <c:v>16.063458041637205</c:v>
                </c:pt>
                <c:pt idx="1599">
                  <c:v>16.073509041627403</c:v>
                </c:pt>
                <c:pt idx="1600">
                  <c:v>16.083560041617602</c:v>
                </c:pt>
                <c:pt idx="1601">
                  <c:v>16.093610041658394</c:v>
                </c:pt>
                <c:pt idx="1602">
                  <c:v>16.103661041648593</c:v>
                </c:pt>
                <c:pt idx="1603">
                  <c:v>16.113712041638792</c:v>
                </c:pt>
                <c:pt idx="1604">
                  <c:v>16.12376304162899</c:v>
                </c:pt>
                <c:pt idx="1605">
                  <c:v>16.133814041619189</c:v>
                </c:pt>
                <c:pt idx="1606">
                  <c:v>16.143864041659981</c:v>
                </c:pt>
                <c:pt idx="1607">
                  <c:v>16.15391504165018</c:v>
                </c:pt>
                <c:pt idx="1608">
                  <c:v>16.163966041640379</c:v>
                </c:pt>
                <c:pt idx="1609">
                  <c:v>16.174017041630577</c:v>
                </c:pt>
                <c:pt idx="1610">
                  <c:v>16.184067041671369</c:v>
                </c:pt>
                <c:pt idx="1611">
                  <c:v>16.194118041661568</c:v>
                </c:pt>
                <c:pt idx="1612">
                  <c:v>16.204169041651767</c:v>
                </c:pt>
                <c:pt idx="1613">
                  <c:v>16.214220041641966</c:v>
                </c:pt>
                <c:pt idx="1614">
                  <c:v>16.22427004162455</c:v>
                </c:pt>
                <c:pt idx="1615">
                  <c:v>16.234321041672956</c:v>
                </c:pt>
                <c:pt idx="1616">
                  <c:v>16.244372041663155</c:v>
                </c:pt>
                <c:pt idx="1617">
                  <c:v>16.254423041653354</c:v>
                </c:pt>
                <c:pt idx="1618">
                  <c:v>16.264473041635938</c:v>
                </c:pt>
                <c:pt idx="1619">
                  <c:v>16.274524041626137</c:v>
                </c:pt>
                <c:pt idx="1620">
                  <c:v>16.284575041616336</c:v>
                </c:pt>
                <c:pt idx="1621">
                  <c:v>16.294626041664742</c:v>
                </c:pt>
                <c:pt idx="1622">
                  <c:v>16.304676041647326</c:v>
                </c:pt>
                <c:pt idx="1623">
                  <c:v>16.314727041637525</c:v>
                </c:pt>
                <c:pt idx="1624">
                  <c:v>16.324778041627724</c:v>
                </c:pt>
                <c:pt idx="1625">
                  <c:v>16.334829041617922</c:v>
                </c:pt>
                <c:pt idx="1626">
                  <c:v>16.344879041658714</c:v>
                </c:pt>
                <c:pt idx="1627">
                  <c:v>16.354930041648913</c:v>
                </c:pt>
                <c:pt idx="1628">
                  <c:v>16.364981041639112</c:v>
                </c:pt>
                <c:pt idx="1629">
                  <c:v>16.375032041629311</c:v>
                </c:pt>
                <c:pt idx="1630">
                  <c:v>16.385082041670103</c:v>
                </c:pt>
                <c:pt idx="1631">
                  <c:v>16.395133041660301</c:v>
                </c:pt>
                <c:pt idx="1632">
                  <c:v>16.4051840416505</c:v>
                </c:pt>
                <c:pt idx="1633">
                  <c:v>16.415235041640699</c:v>
                </c:pt>
                <c:pt idx="1634">
                  <c:v>16.425285041623283</c:v>
                </c:pt>
                <c:pt idx="1635">
                  <c:v>16.43533604167169</c:v>
                </c:pt>
                <c:pt idx="1636">
                  <c:v>16.445387041661888</c:v>
                </c:pt>
                <c:pt idx="1637">
                  <c:v>16.455438041652087</c:v>
                </c:pt>
                <c:pt idx="1638">
                  <c:v>16.465488041634671</c:v>
                </c:pt>
                <c:pt idx="1639">
                  <c:v>16.47553904162487</c:v>
                </c:pt>
                <c:pt idx="1640">
                  <c:v>16.485590041673277</c:v>
                </c:pt>
                <c:pt idx="1641">
                  <c:v>16.495641041663475</c:v>
                </c:pt>
                <c:pt idx="1642">
                  <c:v>16.50569104164606</c:v>
                </c:pt>
                <c:pt idx="1643">
                  <c:v>16.515742041636258</c:v>
                </c:pt>
                <c:pt idx="1644">
                  <c:v>16.525793041626457</c:v>
                </c:pt>
                <c:pt idx="1645">
                  <c:v>16.535844041616656</c:v>
                </c:pt>
                <c:pt idx="1646">
                  <c:v>16.545894041657448</c:v>
                </c:pt>
                <c:pt idx="1647">
                  <c:v>16.555945041647647</c:v>
                </c:pt>
                <c:pt idx="1648">
                  <c:v>16.565996041637845</c:v>
                </c:pt>
                <c:pt idx="1649">
                  <c:v>16.576047041628044</c:v>
                </c:pt>
                <c:pt idx="1650">
                  <c:v>16.586097041668836</c:v>
                </c:pt>
                <c:pt idx="1651">
                  <c:v>16.596148041659035</c:v>
                </c:pt>
                <c:pt idx="1652">
                  <c:v>16.606199041649234</c:v>
                </c:pt>
                <c:pt idx="1653">
                  <c:v>16.616250041639432</c:v>
                </c:pt>
                <c:pt idx="1654">
                  <c:v>16.626300041622017</c:v>
                </c:pt>
                <c:pt idx="1655">
                  <c:v>16.636351041670423</c:v>
                </c:pt>
                <c:pt idx="1656">
                  <c:v>16.646402041660622</c:v>
                </c:pt>
                <c:pt idx="1657">
                  <c:v>16.656453041650821</c:v>
                </c:pt>
                <c:pt idx="1658">
                  <c:v>16.666503041633405</c:v>
                </c:pt>
                <c:pt idx="1659">
                  <c:v>16.676554041623604</c:v>
                </c:pt>
                <c:pt idx="1660">
                  <c:v>16.68660504167201</c:v>
                </c:pt>
                <c:pt idx="1661">
                  <c:v>16.696656041662209</c:v>
                </c:pt>
                <c:pt idx="1662">
                  <c:v>16.706706041644793</c:v>
                </c:pt>
                <c:pt idx="1663">
                  <c:v>16.716757041634992</c:v>
                </c:pt>
                <c:pt idx="1664">
                  <c:v>16.726808041625191</c:v>
                </c:pt>
                <c:pt idx="1665">
                  <c:v>16.736859041673597</c:v>
                </c:pt>
                <c:pt idx="1666">
                  <c:v>16.746909041656181</c:v>
                </c:pt>
                <c:pt idx="1667">
                  <c:v>16.75696004164638</c:v>
                </c:pt>
                <c:pt idx="1668">
                  <c:v>16.767011041636579</c:v>
                </c:pt>
                <c:pt idx="1669">
                  <c:v>16.777062041626777</c:v>
                </c:pt>
                <c:pt idx="1670">
                  <c:v>16.787112041667569</c:v>
                </c:pt>
                <c:pt idx="1671">
                  <c:v>16.797163041657768</c:v>
                </c:pt>
                <c:pt idx="1672">
                  <c:v>16.807214041647967</c:v>
                </c:pt>
                <c:pt idx="1673">
                  <c:v>16.817265041638166</c:v>
                </c:pt>
                <c:pt idx="1674">
                  <c:v>16.82731504162075</c:v>
                </c:pt>
                <c:pt idx="1675">
                  <c:v>16.837366041669156</c:v>
                </c:pt>
                <c:pt idx="1676">
                  <c:v>16.847417041659355</c:v>
                </c:pt>
                <c:pt idx="1677">
                  <c:v>16.857468041649554</c:v>
                </c:pt>
                <c:pt idx="1678">
                  <c:v>16.867519041639753</c:v>
                </c:pt>
                <c:pt idx="1679">
                  <c:v>16.877569041622337</c:v>
                </c:pt>
                <c:pt idx="1680">
                  <c:v>16.887620041670743</c:v>
                </c:pt>
                <c:pt idx="1681">
                  <c:v>16.897671041660942</c:v>
                </c:pt>
                <c:pt idx="1682">
                  <c:v>16.907722041651141</c:v>
                </c:pt>
                <c:pt idx="1683">
                  <c:v>16.917772041633725</c:v>
                </c:pt>
                <c:pt idx="1684">
                  <c:v>16.927823041623924</c:v>
                </c:pt>
                <c:pt idx="1685">
                  <c:v>16.93787404167233</c:v>
                </c:pt>
                <c:pt idx="1686">
                  <c:v>16.947925041662529</c:v>
                </c:pt>
                <c:pt idx="1687">
                  <c:v>16.957975041645113</c:v>
                </c:pt>
                <c:pt idx="1688">
                  <c:v>16.968026041635312</c:v>
                </c:pt>
                <c:pt idx="1689">
                  <c:v>16.978077041625511</c:v>
                </c:pt>
                <c:pt idx="1690">
                  <c:v>16.988128041673917</c:v>
                </c:pt>
                <c:pt idx="1691">
                  <c:v>16.998178041656502</c:v>
                </c:pt>
                <c:pt idx="1692">
                  <c:v>17.0082290416467</c:v>
                </c:pt>
                <c:pt idx="1693">
                  <c:v>17.018280041636899</c:v>
                </c:pt>
                <c:pt idx="1694">
                  <c:v>17.028331041627098</c:v>
                </c:pt>
                <c:pt idx="1695">
                  <c:v>17.03838104166789</c:v>
                </c:pt>
                <c:pt idx="1696">
                  <c:v>17.048432041658089</c:v>
                </c:pt>
                <c:pt idx="1697">
                  <c:v>17.058483041648287</c:v>
                </c:pt>
                <c:pt idx="1698">
                  <c:v>17.068534041638486</c:v>
                </c:pt>
                <c:pt idx="1699">
                  <c:v>17.07858404162107</c:v>
                </c:pt>
                <c:pt idx="1700">
                  <c:v>17.088635041669477</c:v>
                </c:pt>
                <c:pt idx="1701">
                  <c:v>17.098686041659676</c:v>
                </c:pt>
                <c:pt idx="1702">
                  <c:v>17.108737041649874</c:v>
                </c:pt>
                <c:pt idx="1703">
                  <c:v>17.118786583305337</c:v>
                </c:pt>
                <c:pt idx="1704">
                  <c:v>17.128837583295535</c:v>
                </c:pt>
                <c:pt idx="1705">
                  <c:v>17.138888583285734</c:v>
                </c:pt>
                <c:pt idx="1706">
                  <c:v>17.14893958333414</c:v>
                </c:pt>
                <c:pt idx="1707">
                  <c:v>17.158989583316725</c:v>
                </c:pt>
                <c:pt idx="1708">
                  <c:v>17.169040583306924</c:v>
                </c:pt>
                <c:pt idx="1709">
                  <c:v>17.179091583297122</c:v>
                </c:pt>
                <c:pt idx="1710">
                  <c:v>17.189142583287321</c:v>
                </c:pt>
                <c:pt idx="1711">
                  <c:v>17.199192583328113</c:v>
                </c:pt>
                <c:pt idx="1712">
                  <c:v>17.209243583318312</c:v>
                </c:pt>
                <c:pt idx="1713">
                  <c:v>17.21929458330851</c:v>
                </c:pt>
                <c:pt idx="1714">
                  <c:v>17.229345583298709</c:v>
                </c:pt>
                <c:pt idx="1715">
                  <c:v>17.239396583288908</c:v>
                </c:pt>
                <c:pt idx="1716">
                  <c:v>17.2494465833297</c:v>
                </c:pt>
                <c:pt idx="1717">
                  <c:v>17.259497583319899</c:v>
                </c:pt>
                <c:pt idx="1718">
                  <c:v>17.269548583310097</c:v>
                </c:pt>
                <c:pt idx="1719">
                  <c:v>17.279599583300296</c:v>
                </c:pt>
                <c:pt idx="1720">
                  <c:v>17.28964958328288</c:v>
                </c:pt>
                <c:pt idx="1721">
                  <c:v>17.299700583331287</c:v>
                </c:pt>
                <c:pt idx="1722">
                  <c:v>17.309751583321486</c:v>
                </c:pt>
                <c:pt idx="1723">
                  <c:v>17.319802583311684</c:v>
                </c:pt>
                <c:pt idx="1724">
                  <c:v>17.329852583294269</c:v>
                </c:pt>
                <c:pt idx="1725">
                  <c:v>17.339903583284467</c:v>
                </c:pt>
                <c:pt idx="1726">
                  <c:v>17.349954583332874</c:v>
                </c:pt>
                <c:pt idx="1727">
                  <c:v>17.360005583323073</c:v>
                </c:pt>
                <c:pt idx="1728">
                  <c:v>17.370055583305657</c:v>
                </c:pt>
                <c:pt idx="1729">
                  <c:v>17.380106583295856</c:v>
                </c:pt>
                <c:pt idx="1730">
                  <c:v>17.390157583286054</c:v>
                </c:pt>
                <c:pt idx="1731">
                  <c:v>17.400208583334461</c:v>
                </c:pt>
                <c:pt idx="1732">
                  <c:v>17.410258583317045</c:v>
                </c:pt>
                <c:pt idx="1733">
                  <c:v>17.420309583307244</c:v>
                </c:pt>
                <c:pt idx="1734">
                  <c:v>17.430360583297443</c:v>
                </c:pt>
                <c:pt idx="1735">
                  <c:v>17.440411583287641</c:v>
                </c:pt>
                <c:pt idx="1736">
                  <c:v>17.450461583328433</c:v>
                </c:pt>
                <c:pt idx="1737">
                  <c:v>17.460512583318632</c:v>
                </c:pt>
                <c:pt idx="1738">
                  <c:v>17.470563583308831</c:v>
                </c:pt>
                <c:pt idx="1739">
                  <c:v>17.48061458329903</c:v>
                </c:pt>
                <c:pt idx="1740">
                  <c:v>17.490664583339822</c:v>
                </c:pt>
                <c:pt idx="1741">
                  <c:v>17.50071558333002</c:v>
                </c:pt>
                <c:pt idx="1742">
                  <c:v>17.510766583320219</c:v>
                </c:pt>
                <c:pt idx="1743">
                  <c:v>17.520817583310418</c:v>
                </c:pt>
                <c:pt idx="1744">
                  <c:v>17.530868583300617</c:v>
                </c:pt>
                <c:pt idx="1745">
                  <c:v>17.540918583283201</c:v>
                </c:pt>
                <c:pt idx="1746">
                  <c:v>17.550969583331607</c:v>
                </c:pt>
                <c:pt idx="1747">
                  <c:v>17.561020583321806</c:v>
                </c:pt>
                <c:pt idx="1748">
                  <c:v>17.571071583312005</c:v>
                </c:pt>
                <c:pt idx="1749">
                  <c:v>17.581121583294589</c:v>
                </c:pt>
                <c:pt idx="1750">
                  <c:v>17.591172583284788</c:v>
                </c:pt>
                <c:pt idx="1751">
                  <c:v>17.601223583333194</c:v>
                </c:pt>
                <c:pt idx="1752">
                  <c:v>17.611274583323393</c:v>
                </c:pt>
                <c:pt idx="1753">
                  <c:v>17.621324583305977</c:v>
                </c:pt>
                <c:pt idx="1754">
                  <c:v>17.631375583296176</c:v>
                </c:pt>
                <c:pt idx="1755">
                  <c:v>17.641426583286375</c:v>
                </c:pt>
                <c:pt idx="1756">
                  <c:v>17.651477583334781</c:v>
                </c:pt>
                <c:pt idx="1757">
                  <c:v>17.661527583317365</c:v>
                </c:pt>
                <c:pt idx="1758">
                  <c:v>17.671578583307564</c:v>
                </c:pt>
                <c:pt idx="1759">
                  <c:v>17.681629583297763</c:v>
                </c:pt>
                <c:pt idx="1760">
                  <c:v>17.691680583287962</c:v>
                </c:pt>
                <c:pt idx="1761">
                  <c:v>17.701730583328754</c:v>
                </c:pt>
                <c:pt idx="1762">
                  <c:v>17.711781583318952</c:v>
                </c:pt>
                <c:pt idx="1763">
                  <c:v>17.721832583309151</c:v>
                </c:pt>
                <c:pt idx="1764">
                  <c:v>17.73188358329935</c:v>
                </c:pt>
                <c:pt idx="1765">
                  <c:v>17.741934583289549</c:v>
                </c:pt>
                <c:pt idx="1766">
                  <c:v>17.751984583330341</c:v>
                </c:pt>
                <c:pt idx="1767">
                  <c:v>17.762035583320539</c:v>
                </c:pt>
                <c:pt idx="1768">
                  <c:v>17.772086583310738</c:v>
                </c:pt>
                <c:pt idx="1769">
                  <c:v>17.782137583300937</c:v>
                </c:pt>
                <c:pt idx="1770">
                  <c:v>17.792187583283521</c:v>
                </c:pt>
                <c:pt idx="1771">
                  <c:v>17.802238583331928</c:v>
                </c:pt>
                <c:pt idx="1772">
                  <c:v>17.812289583322126</c:v>
                </c:pt>
                <c:pt idx="1773">
                  <c:v>17.822340583312325</c:v>
                </c:pt>
                <c:pt idx="1774">
                  <c:v>17.832390583294909</c:v>
                </c:pt>
                <c:pt idx="1775">
                  <c:v>17.842441583285108</c:v>
                </c:pt>
                <c:pt idx="1776">
                  <c:v>17.852492583333515</c:v>
                </c:pt>
                <c:pt idx="1777">
                  <c:v>17.862543583323713</c:v>
                </c:pt>
                <c:pt idx="1778">
                  <c:v>17.872593583306298</c:v>
                </c:pt>
                <c:pt idx="1779">
                  <c:v>17.882644583296496</c:v>
                </c:pt>
                <c:pt idx="1780">
                  <c:v>17.892695583286695</c:v>
                </c:pt>
                <c:pt idx="1781">
                  <c:v>17.902746583335102</c:v>
                </c:pt>
                <c:pt idx="1782">
                  <c:v>17.912796583317686</c:v>
                </c:pt>
                <c:pt idx="1783">
                  <c:v>17.922847583307885</c:v>
                </c:pt>
                <c:pt idx="1784">
                  <c:v>17.932898583298083</c:v>
                </c:pt>
                <c:pt idx="1785">
                  <c:v>17.942949583288282</c:v>
                </c:pt>
                <c:pt idx="1786">
                  <c:v>17.953000583336689</c:v>
                </c:pt>
                <c:pt idx="1787">
                  <c:v>17.963050583319273</c:v>
                </c:pt>
                <c:pt idx="1788">
                  <c:v>17.973101583309472</c:v>
                </c:pt>
                <c:pt idx="1789">
                  <c:v>17.98315258329967</c:v>
                </c:pt>
                <c:pt idx="1790">
                  <c:v>17.993203583289869</c:v>
                </c:pt>
                <c:pt idx="1791">
                  <c:v>18.003253583330661</c:v>
                </c:pt>
                <c:pt idx="1792">
                  <c:v>18.01330458332086</c:v>
                </c:pt>
                <c:pt idx="1793">
                  <c:v>18.023355583311059</c:v>
                </c:pt>
                <c:pt idx="1794">
                  <c:v>18.033406583301257</c:v>
                </c:pt>
                <c:pt idx="1795">
                  <c:v>18.043456583283842</c:v>
                </c:pt>
                <c:pt idx="1796">
                  <c:v>18.053507583332248</c:v>
                </c:pt>
                <c:pt idx="1797">
                  <c:v>18.063558583322447</c:v>
                </c:pt>
                <c:pt idx="1798">
                  <c:v>18.073609583312646</c:v>
                </c:pt>
                <c:pt idx="1799">
                  <c:v>18.08365958329523</c:v>
                </c:pt>
                <c:pt idx="1800">
                  <c:v>18.093710583285429</c:v>
                </c:pt>
                <c:pt idx="1801">
                  <c:v>18.103761583333835</c:v>
                </c:pt>
                <c:pt idx="1802">
                  <c:v>18.113812583324034</c:v>
                </c:pt>
                <c:pt idx="1803">
                  <c:v>18.123863083310425</c:v>
                </c:pt>
                <c:pt idx="1804">
                  <c:v>18.133914083300624</c:v>
                </c:pt>
                <c:pt idx="1805">
                  <c:v>18.143965083290823</c:v>
                </c:pt>
                <c:pt idx="1806">
                  <c:v>18.154016083339229</c:v>
                </c:pt>
                <c:pt idx="1807">
                  <c:v>18.164067083329428</c:v>
                </c:pt>
                <c:pt idx="1808">
                  <c:v>18.174117083312012</c:v>
                </c:pt>
                <c:pt idx="1809">
                  <c:v>18.184168083302211</c:v>
                </c:pt>
                <c:pt idx="1810">
                  <c:v>18.19421908329241</c:v>
                </c:pt>
                <c:pt idx="1811">
                  <c:v>18.204270083340816</c:v>
                </c:pt>
                <c:pt idx="1812">
                  <c:v>18.2143200833234</c:v>
                </c:pt>
                <c:pt idx="1813">
                  <c:v>18.224371083313599</c:v>
                </c:pt>
                <c:pt idx="1814">
                  <c:v>18.234422083303798</c:v>
                </c:pt>
                <c:pt idx="1815">
                  <c:v>18.244473083293997</c:v>
                </c:pt>
                <c:pt idx="1816">
                  <c:v>18.254523083334789</c:v>
                </c:pt>
                <c:pt idx="1817">
                  <c:v>18.264574083324987</c:v>
                </c:pt>
                <c:pt idx="1818">
                  <c:v>18.274625083315186</c:v>
                </c:pt>
                <c:pt idx="1819">
                  <c:v>18.284676083305385</c:v>
                </c:pt>
                <c:pt idx="1820">
                  <c:v>18.294726083287969</c:v>
                </c:pt>
                <c:pt idx="1821">
                  <c:v>18.304777083336376</c:v>
                </c:pt>
                <c:pt idx="1822">
                  <c:v>18.314828083326574</c:v>
                </c:pt>
                <c:pt idx="1823">
                  <c:v>18.324879083316773</c:v>
                </c:pt>
                <c:pt idx="1824">
                  <c:v>18.334929083299357</c:v>
                </c:pt>
                <c:pt idx="1825">
                  <c:v>18.344980083289556</c:v>
                </c:pt>
                <c:pt idx="1826">
                  <c:v>18.355031083337963</c:v>
                </c:pt>
                <c:pt idx="1827">
                  <c:v>18.365082083328161</c:v>
                </c:pt>
                <c:pt idx="1828">
                  <c:v>18.37513308331836</c:v>
                </c:pt>
                <c:pt idx="1829">
                  <c:v>18.385183083300944</c:v>
                </c:pt>
                <c:pt idx="1830">
                  <c:v>18.395234083291143</c:v>
                </c:pt>
                <c:pt idx="1831">
                  <c:v>18.40528508333955</c:v>
                </c:pt>
                <c:pt idx="1832">
                  <c:v>18.415336083329748</c:v>
                </c:pt>
                <c:pt idx="1833">
                  <c:v>18.425386083312333</c:v>
                </c:pt>
                <c:pt idx="1834">
                  <c:v>18.435437083302531</c:v>
                </c:pt>
                <c:pt idx="1835">
                  <c:v>18.44548808329273</c:v>
                </c:pt>
                <c:pt idx="1836">
                  <c:v>18.455539083282929</c:v>
                </c:pt>
                <c:pt idx="1837">
                  <c:v>18.465589083323721</c:v>
                </c:pt>
                <c:pt idx="1838">
                  <c:v>18.47564008331392</c:v>
                </c:pt>
                <c:pt idx="1839">
                  <c:v>18.485691083304118</c:v>
                </c:pt>
                <c:pt idx="1840">
                  <c:v>18.495742083294317</c:v>
                </c:pt>
                <c:pt idx="1841">
                  <c:v>18.505793083284516</c:v>
                </c:pt>
                <c:pt idx="1842">
                  <c:v>18.515843083325308</c:v>
                </c:pt>
                <c:pt idx="1843">
                  <c:v>18.525894083315507</c:v>
                </c:pt>
                <c:pt idx="1844">
                  <c:v>18.535945083305705</c:v>
                </c:pt>
                <c:pt idx="1845">
                  <c:v>18.545996083295904</c:v>
                </c:pt>
                <c:pt idx="1846">
                  <c:v>18.556046083336696</c:v>
                </c:pt>
                <c:pt idx="1847">
                  <c:v>18.566097083326895</c:v>
                </c:pt>
                <c:pt idx="1848">
                  <c:v>18.576148083317094</c:v>
                </c:pt>
                <c:pt idx="1849">
                  <c:v>18.586199083307292</c:v>
                </c:pt>
                <c:pt idx="1850">
                  <c:v>18.596249083289877</c:v>
                </c:pt>
                <c:pt idx="1851">
                  <c:v>18.606300083338283</c:v>
                </c:pt>
                <c:pt idx="1852">
                  <c:v>18.616351083328482</c:v>
                </c:pt>
                <c:pt idx="1853">
                  <c:v>18.626402083318681</c:v>
                </c:pt>
                <c:pt idx="1854">
                  <c:v>18.636452083301265</c:v>
                </c:pt>
                <c:pt idx="1855">
                  <c:v>18.646503083291464</c:v>
                </c:pt>
                <c:pt idx="1856">
                  <c:v>18.65655408333987</c:v>
                </c:pt>
                <c:pt idx="1857">
                  <c:v>18.666605083330069</c:v>
                </c:pt>
                <c:pt idx="1858">
                  <c:v>18.676656083320267</c:v>
                </c:pt>
                <c:pt idx="1859">
                  <c:v>18.686706083302852</c:v>
                </c:pt>
                <c:pt idx="1860">
                  <c:v>18.696757083293051</c:v>
                </c:pt>
                <c:pt idx="1861">
                  <c:v>18.706808083283249</c:v>
                </c:pt>
                <c:pt idx="1862">
                  <c:v>18.716859083331656</c:v>
                </c:pt>
                <c:pt idx="1863">
                  <c:v>18.72690908331424</c:v>
                </c:pt>
                <c:pt idx="1864">
                  <c:v>18.736960083304439</c:v>
                </c:pt>
                <c:pt idx="1865">
                  <c:v>18.747011083294638</c:v>
                </c:pt>
                <c:pt idx="1866">
                  <c:v>18.757062083284836</c:v>
                </c:pt>
                <c:pt idx="1867">
                  <c:v>18.767112083325628</c:v>
                </c:pt>
                <c:pt idx="1868">
                  <c:v>18.777163083315827</c:v>
                </c:pt>
                <c:pt idx="1869">
                  <c:v>18.787214083306026</c:v>
                </c:pt>
                <c:pt idx="1870">
                  <c:v>18.797265083296224</c:v>
                </c:pt>
                <c:pt idx="1871">
                  <c:v>18.807316083286423</c:v>
                </c:pt>
                <c:pt idx="1872">
                  <c:v>18.817366083327215</c:v>
                </c:pt>
                <c:pt idx="1873">
                  <c:v>18.827417083317414</c:v>
                </c:pt>
                <c:pt idx="1874">
                  <c:v>18.837468083307613</c:v>
                </c:pt>
                <c:pt idx="1875">
                  <c:v>18.847519083297811</c:v>
                </c:pt>
                <c:pt idx="1876">
                  <c:v>18.857569083338603</c:v>
                </c:pt>
                <c:pt idx="1877">
                  <c:v>18.867620083328802</c:v>
                </c:pt>
                <c:pt idx="1878">
                  <c:v>18.877671083319001</c:v>
                </c:pt>
                <c:pt idx="1879">
                  <c:v>18.8877220833092</c:v>
                </c:pt>
                <c:pt idx="1880">
                  <c:v>18.897772083291784</c:v>
                </c:pt>
                <c:pt idx="1881">
                  <c:v>18.90782308334019</c:v>
                </c:pt>
                <c:pt idx="1882">
                  <c:v>18.917874083330389</c:v>
                </c:pt>
                <c:pt idx="1883">
                  <c:v>18.927925083320588</c:v>
                </c:pt>
                <c:pt idx="1884">
                  <c:v>18.937975083303172</c:v>
                </c:pt>
                <c:pt idx="1885">
                  <c:v>18.948026083293371</c:v>
                </c:pt>
                <c:pt idx="1886">
                  <c:v>18.95807708328357</c:v>
                </c:pt>
                <c:pt idx="1887">
                  <c:v>18.968128083331976</c:v>
                </c:pt>
                <c:pt idx="1888">
                  <c:v>18.978179083322175</c:v>
                </c:pt>
                <c:pt idx="1889">
                  <c:v>18.988229083304759</c:v>
                </c:pt>
                <c:pt idx="1890">
                  <c:v>18.998280083294958</c:v>
                </c:pt>
                <c:pt idx="1891">
                  <c:v>19.008331083285157</c:v>
                </c:pt>
                <c:pt idx="1892">
                  <c:v>19.018382083333563</c:v>
                </c:pt>
                <c:pt idx="1893">
                  <c:v>19.028432083316147</c:v>
                </c:pt>
                <c:pt idx="1894">
                  <c:v>19.038483083306346</c:v>
                </c:pt>
                <c:pt idx="1895">
                  <c:v>19.048534083296545</c:v>
                </c:pt>
                <c:pt idx="1896">
                  <c:v>19.058585083286744</c:v>
                </c:pt>
                <c:pt idx="1897">
                  <c:v>19.068635083327536</c:v>
                </c:pt>
                <c:pt idx="1898">
                  <c:v>19.078686083317734</c:v>
                </c:pt>
                <c:pt idx="1899">
                  <c:v>19.088737083307933</c:v>
                </c:pt>
                <c:pt idx="1900">
                  <c:v>19.098788083298132</c:v>
                </c:pt>
                <c:pt idx="1901">
                  <c:v>19.108839083288331</c:v>
                </c:pt>
                <c:pt idx="1902">
                  <c:v>19.118889083329123</c:v>
                </c:pt>
                <c:pt idx="1903">
                  <c:v>19.128939666668884</c:v>
                </c:pt>
                <c:pt idx="1904">
                  <c:v>19.138990666659083</c:v>
                </c:pt>
                <c:pt idx="1905">
                  <c:v>19.149041666649282</c:v>
                </c:pt>
                <c:pt idx="1906">
                  <c:v>19.159091666631866</c:v>
                </c:pt>
                <c:pt idx="1907">
                  <c:v>19.169142666622065</c:v>
                </c:pt>
                <c:pt idx="1908">
                  <c:v>19.179193666670471</c:v>
                </c:pt>
                <c:pt idx="1909">
                  <c:v>19.18924466666067</c:v>
                </c:pt>
                <c:pt idx="1910">
                  <c:v>19.199294666643254</c:v>
                </c:pt>
                <c:pt idx="1911">
                  <c:v>19.209345666633453</c:v>
                </c:pt>
                <c:pt idx="1912">
                  <c:v>19.219396666623652</c:v>
                </c:pt>
                <c:pt idx="1913">
                  <c:v>19.229447666672058</c:v>
                </c:pt>
                <c:pt idx="1914">
                  <c:v>19.239498666662257</c:v>
                </c:pt>
                <c:pt idx="1915">
                  <c:v>19.249548666644841</c:v>
                </c:pt>
                <c:pt idx="1916">
                  <c:v>19.25959966663504</c:v>
                </c:pt>
                <c:pt idx="1917">
                  <c:v>19.269650666625239</c:v>
                </c:pt>
                <c:pt idx="1918">
                  <c:v>19.279701666673645</c:v>
                </c:pt>
                <c:pt idx="1919">
                  <c:v>19.28975166665623</c:v>
                </c:pt>
                <c:pt idx="1920">
                  <c:v>19.299802666646428</c:v>
                </c:pt>
                <c:pt idx="1921">
                  <c:v>19.309853666636627</c:v>
                </c:pt>
                <c:pt idx="1922">
                  <c:v>19.319904666626826</c:v>
                </c:pt>
                <c:pt idx="1923">
                  <c:v>19.329954666667618</c:v>
                </c:pt>
                <c:pt idx="1924">
                  <c:v>19.340005666657817</c:v>
                </c:pt>
                <c:pt idx="1925">
                  <c:v>19.350056666648015</c:v>
                </c:pt>
                <c:pt idx="1926">
                  <c:v>19.360107666638214</c:v>
                </c:pt>
                <c:pt idx="1927">
                  <c:v>19.370158666628413</c:v>
                </c:pt>
                <c:pt idx="1928">
                  <c:v>19.380208666669205</c:v>
                </c:pt>
                <c:pt idx="1929">
                  <c:v>19.390259666659404</c:v>
                </c:pt>
                <c:pt idx="1930">
                  <c:v>19.400310666649602</c:v>
                </c:pt>
                <c:pt idx="1931">
                  <c:v>19.410361666639801</c:v>
                </c:pt>
                <c:pt idx="1932">
                  <c:v>19.420411666622385</c:v>
                </c:pt>
                <c:pt idx="1933">
                  <c:v>19.430462666670792</c:v>
                </c:pt>
                <c:pt idx="1934">
                  <c:v>19.440513666660991</c:v>
                </c:pt>
                <c:pt idx="1935">
                  <c:v>19.450564666651189</c:v>
                </c:pt>
                <c:pt idx="1936">
                  <c:v>19.460614666633774</c:v>
                </c:pt>
                <c:pt idx="1937">
                  <c:v>19.470665666623972</c:v>
                </c:pt>
                <c:pt idx="1938">
                  <c:v>19.480716666672379</c:v>
                </c:pt>
                <c:pt idx="1939">
                  <c:v>19.490767666662578</c:v>
                </c:pt>
                <c:pt idx="1940">
                  <c:v>19.500818666652776</c:v>
                </c:pt>
                <c:pt idx="1941">
                  <c:v>19.510868666635361</c:v>
                </c:pt>
                <c:pt idx="1942">
                  <c:v>19.520919666625559</c:v>
                </c:pt>
                <c:pt idx="1943">
                  <c:v>19.530970666673966</c:v>
                </c:pt>
                <c:pt idx="1944">
                  <c:v>19.541021666664165</c:v>
                </c:pt>
                <c:pt idx="1945">
                  <c:v>19.551071666646749</c:v>
                </c:pt>
                <c:pt idx="1946">
                  <c:v>19.561122666636948</c:v>
                </c:pt>
                <c:pt idx="1947">
                  <c:v>19.571173666627146</c:v>
                </c:pt>
                <c:pt idx="1948">
                  <c:v>19.581224666617345</c:v>
                </c:pt>
                <c:pt idx="1949">
                  <c:v>19.591274666658137</c:v>
                </c:pt>
                <c:pt idx="1950">
                  <c:v>19.601325666648336</c:v>
                </c:pt>
                <c:pt idx="1951">
                  <c:v>19.611376666638535</c:v>
                </c:pt>
                <c:pt idx="1952">
                  <c:v>19.621427666628733</c:v>
                </c:pt>
                <c:pt idx="1953">
                  <c:v>19.631478666618932</c:v>
                </c:pt>
                <c:pt idx="1954">
                  <c:v>19.641528666659724</c:v>
                </c:pt>
                <c:pt idx="1955">
                  <c:v>19.651579666649923</c:v>
                </c:pt>
                <c:pt idx="1956">
                  <c:v>19.661630666640121</c:v>
                </c:pt>
                <c:pt idx="1957">
                  <c:v>19.67168166663032</c:v>
                </c:pt>
                <c:pt idx="1958">
                  <c:v>19.681731666671112</c:v>
                </c:pt>
                <c:pt idx="1959">
                  <c:v>19.691782666661311</c:v>
                </c:pt>
                <c:pt idx="1960">
                  <c:v>19.70183366665151</c:v>
                </c:pt>
                <c:pt idx="1961">
                  <c:v>19.711884666641708</c:v>
                </c:pt>
                <c:pt idx="1962">
                  <c:v>19.721935666631907</c:v>
                </c:pt>
                <c:pt idx="1963">
                  <c:v>19.731985666672699</c:v>
                </c:pt>
                <c:pt idx="1964">
                  <c:v>19.742036666662898</c:v>
                </c:pt>
                <c:pt idx="1965">
                  <c:v>19.752087666653097</c:v>
                </c:pt>
                <c:pt idx="1966">
                  <c:v>19.762138666643295</c:v>
                </c:pt>
                <c:pt idx="1967">
                  <c:v>19.77218866662588</c:v>
                </c:pt>
                <c:pt idx="1968">
                  <c:v>19.782239666674286</c:v>
                </c:pt>
                <c:pt idx="1969">
                  <c:v>19.792290666664485</c:v>
                </c:pt>
                <c:pt idx="1970">
                  <c:v>19.802341666654684</c:v>
                </c:pt>
                <c:pt idx="1971">
                  <c:v>19.812392666644882</c:v>
                </c:pt>
                <c:pt idx="1972">
                  <c:v>19.822442666627467</c:v>
                </c:pt>
                <c:pt idx="1973">
                  <c:v>19.832493666617665</c:v>
                </c:pt>
                <c:pt idx="1974">
                  <c:v>19.842544666666072</c:v>
                </c:pt>
                <c:pt idx="1975">
                  <c:v>19.852595666656271</c:v>
                </c:pt>
                <c:pt idx="1976">
                  <c:v>19.862645666638855</c:v>
                </c:pt>
                <c:pt idx="1977">
                  <c:v>19.872696666629054</c:v>
                </c:pt>
                <c:pt idx="1978">
                  <c:v>19.882747666619252</c:v>
                </c:pt>
                <c:pt idx="1979">
                  <c:v>19.892798666667659</c:v>
                </c:pt>
                <c:pt idx="1980">
                  <c:v>19.902848666650243</c:v>
                </c:pt>
                <c:pt idx="1981">
                  <c:v>19.912899666640442</c:v>
                </c:pt>
                <c:pt idx="1982">
                  <c:v>19.922950666630641</c:v>
                </c:pt>
                <c:pt idx="1983">
                  <c:v>19.933001666620839</c:v>
                </c:pt>
                <c:pt idx="1984">
                  <c:v>19.943052666669246</c:v>
                </c:pt>
                <c:pt idx="1985">
                  <c:v>19.95310266665183</c:v>
                </c:pt>
                <c:pt idx="1986">
                  <c:v>19.963153666642029</c:v>
                </c:pt>
                <c:pt idx="1987">
                  <c:v>19.973204666632228</c:v>
                </c:pt>
                <c:pt idx="1988">
                  <c:v>19.983255666622426</c:v>
                </c:pt>
                <c:pt idx="1989">
                  <c:v>19.993305666663218</c:v>
                </c:pt>
                <c:pt idx="1990">
                  <c:v>20.003356666653417</c:v>
                </c:pt>
                <c:pt idx="1991">
                  <c:v>20.013407666643616</c:v>
                </c:pt>
                <c:pt idx="1992">
                  <c:v>20.023458666633815</c:v>
                </c:pt>
                <c:pt idx="1993">
                  <c:v>20.033509666624013</c:v>
                </c:pt>
                <c:pt idx="1994">
                  <c:v>20.043559666664805</c:v>
                </c:pt>
                <c:pt idx="1995">
                  <c:v>20.053610666655004</c:v>
                </c:pt>
                <c:pt idx="1996">
                  <c:v>20.063661666645203</c:v>
                </c:pt>
                <c:pt idx="1997">
                  <c:v>20.073712666635402</c:v>
                </c:pt>
                <c:pt idx="1998">
                  <c:v>20.083762666617986</c:v>
                </c:pt>
                <c:pt idx="1999">
                  <c:v>20.093813666666392</c:v>
                </c:pt>
                <c:pt idx="2000">
                  <c:v>20.103864666656591</c:v>
                </c:pt>
                <c:pt idx="2001">
                  <c:v>20.11391566664679</c:v>
                </c:pt>
                <c:pt idx="2002">
                  <c:v>20.123968958330806</c:v>
                </c:pt>
                <c:pt idx="2003">
                  <c:v>20.134019958321005</c:v>
                </c:pt>
                <c:pt idx="2004">
                  <c:v>20.144070958311204</c:v>
                </c:pt>
                <c:pt idx="2005">
                  <c:v>20.154121958301403</c:v>
                </c:pt>
                <c:pt idx="2006">
                  <c:v>20.164172958291601</c:v>
                </c:pt>
                <c:pt idx="2007">
                  <c:v>20.174222958332393</c:v>
                </c:pt>
                <c:pt idx="2008">
                  <c:v>20.184273958322592</c:v>
                </c:pt>
                <c:pt idx="2009">
                  <c:v>20.194324958312791</c:v>
                </c:pt>
                <c:pt idx="2010">
                  <c:v>20.20437595830299</c:v>
                </c:pt>
                <c:pt idx="2011">
                  <c:v>20.214425958285574</c:v>
                </c:pt>
                <c:pt idx="2012">
                  <c:v>20.22447695833398</c:v>
                </c:pt>
                <c:pt idx="2013">
                  <c:v>20.234527958324179</c:v>
                </c:pt>
                <c:pt idx="2014">
                  <c:v>20.244578958314378</c:v>
                </c:pt>
                <c:pt idx="2015">
                  <c:v>20.254629958304577</c:v>
                </c:pt>
                <c:pt idx="2016">
                  <c:v>20.264679958287161</c:v>
                </c:pt>
                <c:pt idx="2017">
                  <c:v>20.274730958335567</c:v>
                </c:pt>
                <c:pt idx="2018">
                  <c:v>20.284781958325766</c:v>
                </c:pt>
                <c:pt idx="2019">
                  <c:v>20.294832958315965</c:v>
                </c:pt>
                <c:pt idx="2020">
                  <c:v>20.304882958298549</c:v>
                </c:pt>
                <c:pt idx="2021">
                  <c:v>20.314933958288748</c:v>
                </c:pt>
                <c:pt idx="2022">
                  <c:v>20.324984958337154</c:v>
                </c:pt>
                <c:pt idx="2023">
                  <c:v>20.335035958327353</c:v>
                </c:pt>
                <c:pt idx="2024">
                  <c:v>20.345086958317552</c:v>
                </c:pt>
                <c:pt idx="2025">
                  <c:v>20.355136958300136</c:v>
                </c:pt>
                <c:pt idx="2026">
                  <c:v>20.365187958290335</c:v>
                </c:pt>
                <c:pt idx="2027">
                  <c:v>20.375238958338741</c:v>
                </c:pt>
                <c:pt idx="2028">
                  <c:v>20.38528995832894</c:v>
                </c:pt>
                <c:pt idx="2029">
                  <c:v>20.395339958311524</c:v>
                </c:pt>
                <c:pt idx="2030">
                  <c:v>20.405390958301723</c:v>
                </c:pt>
                <c:pt idx="2031">
                  <c:v>20.415441958291922</c:v>
                </c:pt>
                <c:pt idx="2032">
                  <c:v>20.425492958340328</c:v>
                </c:pt>
                <c:pt idx="2033">
                  <c:v>20.435543958330527</c:v>
                </c:pt>
                <c:pt idx="2034">
                  <c:v>20.445593958313111</c:v>
                </c:pt>
                <c:pt idx="2035">
                  <c:v>20.45564495830331</c:v>
                </c:pt>
                <c:pt idx="2036">
                  <c:v>20.465695958293509</c:v>
                </c:pt>
                <c:pt idx="2037">
                  <c:v>20.475746958283707</c:v>
                </c:pt>
                <c:pt idx="2038">
                  <c:v>20.485796958324499</c:v>
                </c:pt>
                <c:pt idx="2039">
                  <c:v>20.495847958314698</c:v>
                </c:pt>
                <c:pt idx="2040">
                  <c:v>20.505898958304897</c:v>
                </c:pt>
                <c:pt idx="2041">
                  <c:v>20.515949958295096</c:v>
                </c:pt>
                <c:pt idx="2042">
                  <c:v>20.526000958285294</c:v>
                </c:pt>
                <c:pt idx="2043">
                  <c:v>20.536050958326086</c:v>
                </c:pt>
                <c:pt idx="2044">
                  <c:v>20.546101958316285</c:v>
                </c:pt>
                <c:pt idx="2045">
                  <c:v>20.556152958306484</c:v>
                </c:pt>
                <c:pt idx="2046">
                  <c:v>20.566203958296683</c:v>
                </c:pt>
                <c:pt idx="2047">
                  <c:v>20.576253958337475</c:v>
                </c:pt>
                <c:pt idx="2048">
                  <c:v>20.586304958327673</c:v>
                </c:pt>
                <c:pt idx="2049">
                  <c:v>20.596355958317872</c:v>
                </c:pt>
                <c:pt idx="2050">
                  <c:v>20.606406958308071</c:v>
                </c:pt>
                <c:pt idx="2051">
                  <c:v>20.61645795829827</c:v>
                </c:pt>
                <c:pt idx="2052">
                  <c:v>20.626507958339062</c:v>
                </c:pt>
                <c:pt idx="2053">
                  <c:v>20.63655895832926</c:v>
                </c:pt>
                <c:pt idx="2054">
                  <c:v>20.646609958319459</c:v>
                </c:pt>
                <c:pt idx="2055">
                  <c:v>20.656660958309658</c:v>
                </c:pt>
                <c:pt idx="2056">
                  <c:v>20.666710958292242</c:v>
                </c:pt>
                <c:pt idx="2057">
                  <c:v>20.676761958340649</c:v>
                </c:pt>
                <c:pt idx="2058">
                  <c:v>20.686812958330847</c:v>
                </c:pt>
                <c:pt idx="2059">
                  <c:v>20.696863958321046</c:v>
                </c:pt>
                <c:pt idx="2060">
                  <c:v>20.706914958311245</c:v>
                </c:pt>
                <c:pt idx="2061">
                  <c:v>20.716964958293829</c:v>
                </c:pt>
                <c:pt idx="2062">
                  <c:v>20.727015958284028</c:v>
                </c:pt>
                <c:pt idx="2063">
                  <c:v>20.737066958332434</c:v>
                </c:pt>
                <c:pt idx="2064">
                  <c:v>20.747117958322633</c:v>
                </c:pt>
                <c:pt idx="2065">
                  <c:v>20.757167958305217</c:v>
                </c:pt>
                <c:pt idx="2066">
                  <c:v>20.767218958295416</c:v>
                </c:pt>
                <c:pt idx="2067">
                  <c:v>20.777269958285615</c:v>
                </c:pt>
                <c:pt idx="2068">
                  <c:v>20.787320958334021</c:v>
                </c:pt>
                <c:pt idx="2069">
                  <c:v>20.79737195832422</c:v>
                </c:pt>
                <c:pt idx="2070">
                  <c:v>20.807421958306804</c:v>
                </c:pt>
                <c:pt idx="2071">
                  <c:v>20.817472958297003</c:v>
                </c:pt>
                <c:pt idx="2072">
                  <c:v>20.827523958287202</c:v>
                </c:pt>
                <c:pt idx="2073">
                  <c:v>20.837574958335608</c:v>
                </c:pt>
                <c:pt idx="2074">
                  <c:v>20.847624958318193</c:v>
                </c:pt>
                <c:pt idx="2075">
                  <c:v>20.857675958308391</c:v>
                </c:pt>
                <c:pt idx="2076">
                  <c:v>20.86772695829859</c:v>
                </c:pt>
                <c:pt idx="2077">
                  <c:v>20.877777958288789</c:v>
                </c:pt>
                <c:pt idx="2078">
                  <c:v>20.887828958337195</c:v>
                </c:pt>
                <c:pt idx="2079">
                  <c:v>20.897878958319779</c:v>
                </c:pt>
                <c:pt idx="2080">
                  <c:v>20.907929958309978</c:v>
                </c:pt>
                <c:pt idx="2081">
                  <c:v>20.917980958300177</c:v>
                </c:pt>
                <c:pt idx="2082">
                  <c:v>20.928031958290376</c:v>
                </c:pt>
                <c:pt idx="2083">
                  <c:v>20.938081958331168</c:v>
                </c:pt>
                <c:pt idx="2084">
                  <c:v>20.948132958321366</c:v>
                </c:pt>
                <c:pt idx="2085">
                  <c:v>20.958183958311565</c:v>
                </c:pt>
                <c:pt idx="2086">
                  <c:v>20.968234958301764</c:v>
                </c:pt>
                <c:pt idx="2087">
                  <c:v>20.978285958291963</c:v>
                </c:pt>
                <c:pt idx="2088">
                  <c:v>20.988335958332755</c:v>
                </c:pt>
                <c:pt idx="2089">
                  <c:v>20.998386958322953</c:v>
                </c:pt>
                <c:pt idx="2090">
                  <c:v>21.008437958313152</c:v>
                </c:pt>
                <c:pt idx="2091">
                  <c:v>21.018488958303351</c:v>
                </c:pt>
                <c:pt idx="2092">
                  <c:v>21.02853995829355</c:v>
                </c:pt>
                <c:pt idx="2093">
                  <c:v>21.038589958334342</c:v>
                </c:pt>
                <c:pt idx="2094">
                  <c:v>21.04864095832454</c:v>
                </c:pt>
                <c:pt idx="2095">
                  <c:v>21.058691958314739</c:v>
                </c:pt>
                <c:pt idx="2096">
                  <c:v>21.068742958304938</c:v>
                </c:pt>
                <c:pt idx="2097">
                  <c:v>21.078792958287522</c:v>
                </c:pt>
                <c:pt idx="2098">
                  <c:v>21.088843958335929</c:v>
                </c:pt>
                <c:pt idx="2099">
                  <c:v>21.098894958326127</c:v>
                </c:pt>
                <c:pt idx="2100">
                  <c:v>21.108945958316326</c:v>
                </c:pt>
                <c:pt idx="2101">
                  <c:v>21.118996958306525</c:v>
                </c:pt>
                <c:pt idx="2102">
                  <c:v>21.129044208326377</c:v>
                </c:pt>
                <c:pt idx="2103">
                  <c:v>21.139095208316576</c:v>
                </c:pt>
                <c:pt idx="2104">
                  <c:v>21.149146208306774</c:v>
                </c:pt>
                <c:pt idx="2105">
                  <c:v>21.159197208296973</c:v>
                </c:pt>
                <c:pt idx="2106">
                  <c:v>21.169247208337765</c:v>
                </c:pt>
                <c:pt idx="2107">
                  <c:v>21.179298208327964</c:v>
                </c:pt>
                <c:pt idx="2108">
                  <c:v>21.189349208318163</c:v>
                </c:pt>
                <c:pt idx="2109">
                  <c:v>21.199400208308361</c:v>
                </c:pt>
                <c:pt idx="2110">
                  <c:v>21.20945120829856</c:v>
                </c:pt>
                <c:pt idx="2111">
                  <c:v>21.219501208339352</c:v>
                </c:pt>
                <c:pt idx="2112">
                  <c:v>21.229552208329551</c:v>
                </c:pt>
                <c:pt idx="2113">
                  <c:v>21.23960320831975</c:v>
                </c:pt>
                <c:pt idx="2114">
                  <c:v>21.249654208309948</c:v>
                </c:pt>
                <c:pt idx="2115">
                  <c:v>21.259705208300147</c:v>
                </c:pt>
                <c:pt idx="2116">
                  <c:v>21.269755208340939</c:v>
                </c:pt>
                <c:pt idx="2117">
                  <c:v>21.279806208331138</c:v>
                </c:pt>
                <c:pt idx="2118">
                  <c:v>21.289857208321337</c:v>
                </c:pt>
                <c:pt idx="2119">
                  <c:v>21.299908208311535</c:v>
                </c:pt>
                <c:pt idx="2120">
                  <c:v>21.30995820829412</c:v>
                </c:pt>
                <c:pt idx="2121">
                  <c:v>21.320009208284318</c:v>
                </c:pt>
                <c:pt idx="2122">
                  <c:v>21.330060208332725</c:v>
                </c:pt>
                <c:pt idx="2123">
                  <c:v>21.340111208322924</c:v>
                </c:pt>
                <c:pt idx="2124">
                  <c:v>21.350162208313122</c:v>
                </c:pt>
                <c:pt idx="2125">
                  <c:v>21.360212208295707</c:v>
                </c:pt>
                <c:pt idx="2126">
                  <c:v>21.370263208285905</c:v>
                </c:pt>
                <c:pt idx="2127">
                  <c:v>21.380314208334312</c:v>
                </c:pt>
                <c:pt idx="2128">
                  <c:v>21.390365208324511</c:v>
                </c:pt>
                <c:pt idx="2129">
                  <c:v>21.400415208307095</c:v>
                </c:pt>
                <c:pt idx="2130">
                  <c:v>21.410466208297294</c:v>
                </c:pt>
                <c:pt idx="2131">
                  <c:v>21.420517208287492</c:v>
                </c:pt>
                <c:pt idx="2132">
                  <c:v>21.430568208335899</c:v>
                </c:pt>
                <c:pt idx="2133">
                  <c:v>21.440619208326098</c:v>
                </c:pt>
                <c:pt idx="2134">
                  <c:v>21.450669208308682</c:v>
                </c:pt>
                <c:pt idx="2135">
                  <c:v>21.460720208298881</c:v>
                </c:pt>
                <c:pt idx="2136">
                  <c:v>21.470771208289079</c:v>
                </c:pt>
                <c:pt idx="2137">
                  <c:v>21.480822208337486</c:v>
                </c:pt>
                <c:pt idx="2138">
                  <c:v>21.49087220832007</c:v>
                </c:pt>
                <c:pt idx="2139">
                  <c:v>21.500923208310269</c:v>
                </c:pt>
                <c:pt idx="2140">
                  <c:v>21.510974208300468</c:v>
                </c:pt>
                <c:pt idx="2141">
                  <c:v>21.521025208290666</c:v>
                </c:pt>
                <c:pt idx="2142">
                  <c:v>21.531076208339073</c:v>
                </c:pt>
                <c:pt idx="2143">
                  <c:v>21.541126208321657</c:v>
                </c:pt>
                <c:pt idx="2144">
                  <c:v>21.551177208311856</c:v>
                </c:pt>
                <c:pt idx="2145">
                  <c:v>21.561228208302055</c:v>
                </c:pt>
                <c:pt idx="2146">
                  <c:v>21.571279208292253</c:v>
                </c:pt>
                <c:pt idx="2147">
                  <c:v>21.58133020834066</c:v>
                </c:pt>
                <c:pt idx="2148">
                  <c:v>21.591380208323244</c:v>
                </c:pt>
                <c:pt idx="2149">
                  <c:v>21.601431208313443</c:v>
                </c:pt>
                <c:pt idx="2150">
                  <c:v>21.611482208303642</c:v>
                </c:pt>
                <c:pt idx="2151">
                  <c:v>21.62153320829384</c:v>
                </c:pt>
                <c:pt idx="2152">
                  <c:v>21.631583208334632</c:v>
                </c:pt>
                <c:pt idx="2153">
                  <c:v>21.641634208324831</c:v>
                </c:pt>
                <c:pt idx="2154">
                  <c:v>21.65168520831503</c:v>
                </c:pt>
                <c:pt idx="2155">
                  <c:v>21.661736208305229</c:v>
                </c:pt>
                <c:pt idx="2156">
                  <c:v>21.671787208295427</c:v>
                </c:pt>
                <c:pt idx="2157">
                  <c:v>21.681837208336219</c:v>
                </c:pt>
                <c:pt idx="2158">
                  <c:v>21.691888208326418</c:v>
                </c:pt>
                <c:pt idx="2159">
                  <c:v>21.701939208316617</c:v>
                </c:pt>
                <c:pt idx="2160">
                  <c:v>21.711990208306815</c:v>
                </c:pt>
                <c:pt idx="2161">
                  <c:v>21.7220402082894</c:v>
                </c:pt>
                <c:pt idx="2162">
                  <c:v>21.732091208337806</c:v>
                </c:pt>
                <c:pt idx="2163">
                  <c:v>21.742142208328005</c:v>
                </c:pt>
                <c:pt idx="2164">
                  <c:v>21.752193208318204</c:v>
                </c:pt>
                <c:pt idx="2165">
                  <c:v>21.762244208308402</c:v>
                </c:pt>
                <c:pt idx="2166">
                  <c:v>21.772294208290987</c:v>
                </c:pt>
                <c:pt idx="2167">
                  <c:v>21.782345208339393</c:v>
                </c:pt>
                <c:pt idx="2168">
                  <c:v>21.792396208329592</c:v>
                </c:pt>
                <c:pt idx="2169">
                  <c:v>21.802447208319791</c:v>
                </c:pt>
                <c:pt idx="2170">
                  <c:v>21.812498208309989</c:v>
                </c:pt>
                <c:pt idx="2171">
                  <c:v>21.822548208292574</c:v>
                </c:pt>
                <c:pt idx="2172">
                  <c:v>21.83259920834098</c:v>
                </c:pt>
                <c:pt idx="2173">
                  <c:v>21.842650208331179</c:v>
                </c:pt>
                <c:pt idx="2174">
                  <c:v>21.852701208321378</c:v>
                </c:pt>
                <c:pt idx="2175">
                  <c:v>21.862751208303962</c:v>
                </c:pt>
                <c:pt idx="2176">
                  <c:v>21.872802208294161</c:v>
                </c:pt>
                <c:pt idx="2177">
                  <c:v>21.882853208284359</c:v>
                </c:pt>
                <c:pt idx="2178">
                  <c:v>21.892904208332766</c:v>
                </c:pt>
                <c:pt idx="2179">
                  <c:v>21.902955208322965</c:v>
                </c:pt>
                <c:pt idx="2180">
                  <c:v>21.913005208305549</c:v>
                </c:pt>
                <c:pt idx="2181">
                  <c:v>21.923056208295748</c:v>
                </c:pt>
                <c:pt idx="2182">
                  <c:v>21.933107208285946</c:v>
                </c:pt>
                <c:pt idx="2183">
                  <c:v>21.943158208334353</c:v>
                </c:pt>
                <c:pt idx="2184">
                  <c:v>21.953209208324552</c:v>
                </c:pt>
                <c:pt idx="2185">
                  <c:v>21.963259208307136</c:v>
                </c:pt>
                <c:pt idx="2186">
                  <c:v>21.973310208297335</c:v>
                </c:pt>
                <c:pt idx="2187">
                  <c:v>21.983361208287533</c:v>
                </c:pt>
                <c:pt idx="2188">
                  <c:v>21.99341220833594</c:v>
                </c:pt>
                <c:pt idx="2189">
                  <c:v>22.003462208318524</c:v>
                </c:pt>
                <c:pt idx="2190">
                  <c:v>22.013513208308723</c:v>
                </c:pt>
                <c:pt idx="2191">
                  <c:v>22.023564208298922</c:v>
                </c:pt>
                <c:pt idx="2192">
                  <c:v>22.03361520828912</c:v>
                </c:pt>
                <c:pt idx="2193">
                  <c:v>22.043666208337527</c:v>
                </c:pt>
                <c:pt idx="2194">
                  <c:v>22.053716208320111</c:v>
                </c:pt>
                <c:pt idx="2195">
                  <c:v>22.06376720831031</c:v>
                </c:pt>
                <c:pt idx="2196">
                  <c:v>22.073818208300509</c:v>
                </c:pt>
                <c:pt idx="2197">
                  <c:v>22.083869208290707</c:v>
                </c:pt>
                <c:pt idx="2198">
                  <c:v>22.093920208339114</c:v>
                </c:pt>
                <c:pt idx="2199">
                  <c:v>22.103970208321698</c:v>
                </c:pt>
                <c:pt idx="2200">
                  <c:v>22.114021208311897</c:v>
                </c:pt>
                <c:pt idx="2201">
                  <c:v>22.124071208294481</c:v>
                </c:pt>
                <c:pt idx="2202">
                  <c:v>22.13412220828468</c:v>
                </c:pt>
                <c:pt idx="2203">
                  <c:v>22.144172208325472</c:v>
                </c:pt>
                <c:pt idx="2204">
                  <c:v>22.15422320831567</c:v>
                </c:pt>
                <c:pt idx="2205">
                  <c:v>22.164274208305869</c:v>
                </c:pt>
                <c:pt idx="2206">
                  <c:v>22.174325208296068</c:v>
                </c:pt>
                <c:pt idx="2207">
                  <c:v>22.184376208286267</c:v>
                </c:pt>
                <c:pt idx="2208">
                  <c:v>22.194426208327059</c:v>
                </c:pt>
                <c:pt idx="2209">
                  <c:v>22.204477208317257</c:v>
                </c:pt>
                <c:pt idx="2210">
                  <c:v>22.214528208307456</c:v>
                </c:pt>
                <c:pt idx="2211">
                  <c:v>22.224579208297655</c:v>
                </c:pt>
                <c:pt idx="2212">
                  <c:v>22.234630208287854</c:v>
                </c:pt>
                <c:pt idx="2213">
                  <c:v>22.244680208328646</c:v>
                </c:pt>
                <c:pt idx="2214">
                  <c:v>22.254731208318844</c:v>
                </c:pt>
                <c:pt idx="2215">
                  <c:v>22.264782208309043</c:v>
                </c:pt>
                <c:pt idx="2216">
                  <c:v>22.274833208299242</c:v>
                </c:pt>
                <c:pt idx="2217">
                  <c:v>22.284883208340034</c:v>
                </c:pt>
                <c:pt idx="2218">
                  <c:v>22.294934208330233</c:v>
                </c:pt>
                <c:pt idx="2219">
                  <c:v>22.304985208320431</c:v>
                </c:pt>
                <c:pt idx="2220">
                  <c:v>22.31503620831063</c:v>
                </c:pt>
                <c:pt idx="2221">
                  <c:v>22.325087208300829</c:v>
                </c:pt>
                <c:pt idx="2222">
                  <c:v>22.335137208283413</c:v>
                </c:pt>
                <c:pt idx="2223">
                  <c:v>22.34518820833182</c:v>
                </c:pt>
                <c:pt idx="2224">
                  <c:v>22.355239208322018</c:v>
                </c:pt>
                <c:pt idx="2225">
                  <c:v>22.365290208312217</c:v>
                </c:pt>
                <c:pt idx="2226">
                  <c:v>22.375341208302416</c:v>
                </c:pt>
                <c:pt idx="2227">
                  <c:v>22.385391208285</c:v>
                </c:pt>
                <c:pt idx="2228">
                  <c:v>22.395442208333407</c:v>
                </c:pt>
                <c:pt idx="2229">
                  <c:v>22.405493208323605</c:v>
                </c:pt>
                <c:pt idx="2230">
                  <c:v>22.415544208313804</c:v>
                </c:pt>
                <c:pt idx="2231">
                  <c:v>22.425594208296388</c:v>
                </c:pt>
                <c:pt idx="2232">
                  <c:v>22.435645208286587</c:v>
                </c:pt>
                <c:pt idx="2233">
                  <c:v>22.445696208334994</c:v>
                </c:pt>
                <c:pt idx="2234">
                  <c:v>22.455747208325192</c:v>
                </c:pt>
                <c:pt idx="2235">
                  <c:v>22.465798208315391</c:v>
                </c:pt>
                <c:pt idx="2236">
                  <c:v>22.475848208297975</c:v>
                </c:pt>
                <c:pt idx="2237">
                  <c:v>22.485899208288174</c:v>
                </c:pt>
                <c:pt idx="2238">
                  <c:v>22.495950208336581</c:v>
                </c:pt>
                <c:pt idx="2239">
                  <c:v>22.506001208326779</c:v>
                </c:pt>
                <c:pt idx="2240">
                  <c:v>22.516052208316978</c:v>
                </c:pt>
                <c:pt idx="2241">
                  <c:v>22.526102208299562</c:v>
                </c:pt>
                <c:pt idx="2242">
                  <c:v>22.536153208289761</c:v>
                </c:pt>
                <c:pt idx="2243">
                  <c:v>22.546204208338168</c:v>
                </c:pt>
                <c:pt idx="2244">
                  <c:v>22.556255208328366</c:v>
                </c:pt>
                <c:pt idx="2245">
                  <c:v>22.566306208318565</c:v>
                </c:pt>
                <c:pt idx="2246">
                  <c:v>22.576356208301149</c:v>
                </c:pt>
                <c:pt idx="2247">
                  <c:v>22.586407208291348</c:v>
                </c:pt>
                <c:pt idx="2248">
                  <c:v>22.596458208339754</c:v>
                </c:pt>
                <c:pt idx="2249">
                  <c:v>22.606509208329953</c:v>
                </c:pt>
                <c:pt idx="2250">
                  <c:v>22.616559208312538</c:v>
                </c:pt>
                <c:pt idx="2251">
                  <c:v>22.626610208302736</c:v>
                </c:pt>
                <c:pt idx="2252">
                  <c:v>22.636661208292935</c:v>
                </c:pt>
                <c:pt idx="2253">
                  <c:v>22.646712208283134</c:v>
                </c:pt>
                <c:pt idx="2254">
                  <c:v>22.65676320833154</c:v>
                </c:pt>
                <c:pt idx="2255">
                  <c:v>22.666813208314124</c:v>
                </c:pt>
                <c:pt idx="2256">
                  <c:v>22.676864208304323</c:v>
                </c:pt>
                <c:pt idx="2257">
                  <c:v>22.686915208294522</c:v>
                </c:pt>
                <c:pt idx="2258">
                  <c:v>22.696966208284721</c:v>
                </c:pt>
                <c:pt idx="2259">
                  <c:v>22.707017208333127</c:v>
                </c:pt>
                <c:pt idx="2260">
                  <c:v>22.717067208315711</c:v>
                </c:pt>
                <c:pt idx="2261">
                  <c:v>22.72711820830591</c:v>
                </c:pt>
                <c:pt idx="2262">
                  <c:v>22.737169208296109</c:v>
                </c:pt>
                <c:pt idx="2263">
                  <c:v>22.747220208286308</c:v>
                </c:pt>
                <c:pt idx="2264">
                  <c:v>22.7572702083271</c:v>
                </c:pt>
                <c:pt idx="2265">
                  <c:v>22.767321208317298</c:v>
                </c:pt>
                <c:pt idx="2266">
                  <c:v>22.777372208307497</c:v>
                </c:pt>
                <c:pt idx="2267">
                  <c:v>22.787423208297696</c:v>
                </c:pt>
                <c:pt idx="2268">
                  <c:v>22.797474208287895</c:v>
                </c:pt>
                <c:pt idx="2269">
                  <c:v>22.807524208328687</c:v>
                </c:pt>
                <c:pt idx="2270">
                  <c:v>22.817575208318885</c:v>
                </c:pt>
                <c:pt idx="2271">
                  <c:v>22.827626208309084</c:v>
                </c:pt>
                <c:pt idx="2272">
                  <c:v>22.837677208299283</c:v>
                </c:pt>
                <c:pt idx="2273">
                  <c:v>22.847728208289482</c:v>
                </c:pt>
                <c:pt idx="2274">
                  <c:v>22.857778208330274</c:v>
                </c:pt>
                <c:pt idx="2275">
                  <c:v>22.867829208320472</c:v>
                </c:pt>
                <c:pt idx="2276">
                  <c:v>22.877880208310671</c:v>
                </c:pt>
                <c:pt idx="2277">
                  <c:v>22.88793120830087</c:v>
                </c:pt>
                <c:pt idx="2278">
                  <c:v>22.897982208291069</c:v>
                </c:pt>
                <c:pt idx="2279">
                  <c:v>22.908032208331861</c:v>
                </c:pt>
                <c:pt idx="2280">
                  <c:v>22.918083208322059</c:v>
                </c:pt>
                <c:pt idx="2281">
                  <c:v>22.928134208312258</c:v>
                </c:pt>
                <c:pt idx="2282">
                  <c:v>22.938185208302457</c:v>
                </c:pt>
                <c:pt idx="2283">
                  <c:v>22.948236208292656</c:v>
                </c:pt>
                <c:pt idx="2284">
                  <c:v>22.958286208333448</c:v>
                </c:pt>
                <c:pt idx="2285">
                  <c:v>22.968337208323646</c:v>
                </c:pt>
                <c:pt idx="2286">
                  <c:v>22.978388208313845</c:v>
                </c:pt>
                <c:pt idx="2287">
                  <c:v>22.988439208304044</c:v>
                </c:pt>
                <c:pt idx="2288">
                  <c:v>22.998489208286628</c:v>
                </c:pt>
                <c:pt idx="2289">
                  <c:v>23.008540208335035</c:v>
                </c:pt>
                <c:pt idx="2290">
                  <c:v>23.018591208325233</c:v>
                </c:pt>
                <c:pt idx="2291">
                  <c:v>23.028642208315432</c:v>
                </c:pt>
                <c:pt idx="2292">
                  <c:v>23.038693208305631</c:v>
                </c:pt>
                <c:pt idx="2293">
                  <c:v>23.048743208288215</c:v>
                </c:pt>
                <c:pt idx="2294">
                  <c:v>23.058794208336622</c:v>
                </c:pt>
                <c:pt idx="2295">
                  <c:v>23.06884520832682</c:v>
                </c:pt>
                <c:pt idx="2296">
                  <c:v>23.078896208317019</c:v>
                </c:pt>
                <c:pt idx="2297">
                  <c:v>23.088947208307218</c:v>
                </c:pt>
                <c:pt idx="2298">
                  <c:v>23.098997208289802</c:v>
                </c:pt>
                <c:pt idx="2299">
                  <c:v>23.109048208338208</c:v>
                </c:pt>
                <c:pt idx="2300">
                  <c:v>23.119099208328407</c:v>
                </c:pt>
                <c:pt idx="2301">
                  <c:v>23.129151166649535</c:v>
                </c:pt>
                <c:pt idx="2302">
                  <c:v>23.139202166639734</c:v>
                </c:pt>
                <c:pt idx="2303">
                  <c:v>23.149252166622318</c:v>
                </c:pt>
                <c:pt idx="2304">
                  <c:v>23.159303166670725</c:v>
                </c:pt>
                <c:pt idx="2305">
                  <c:v>23.169354166660924</c:v>
                </c:pt>
                <c:pt idx="2306">
                  <c:v>23.179405166651122</c:v>
                </c:pt>
                <c:pt idx="2307">
                  <c:v>23.189455166633707</c:v>
                </c:pt>
                <c:pt idx="2308">
                  <c:v>23.199506166623905</c:v>
                </c:pt>
                <c:pt idx="2309">
                  <c:v>23.209557166672312</c:v>
                </c:pt>
                <c:pt idx="2310">
                  <c:v>23.21960816666251</c:v>
                </c:pt>
                <c:pt idx="2311">
                  <c:v>23.229659166652709</c:v>
                </c:pt>
                <c:pt idx="2312">
                  <c:v>23.239709166635294</c:v>
                </c:pt>
                <c:pt idx="2313">
                  <c:v>23.249760166625492</c:v>
                </c:pt>
                <c:pt idx="2314">
                  <c:v>23.259811166673899</c:v>
                </c:pt>
                <c:pt idx="2315">
                  <c:v>23.269862166664097</c:v>
                </c:pt>
                <c:pt idx="2316">
                  <c:v>23.279913166654296</c:v>
                </c:pt>
                <c:pt idx="2317">
                  <c:v>23.28996316663688</c:v>
                </c:pt>
                <c:pt idx="2318">
                  <c:v>23.300014166627079</c:v>
                </c:pt>
                <c:pt idx="2319">
                  <c:v>23.310065166617278</c:v>
                </c:pt>
                <c:pt idx="2320">
                  <c:v>23.320116166665684</c:v>
                </c:pt>
                <c:pt idx="2321">
                  <c:v>23.330167166655883</c:v>
                </c:pt>
                <c:pt idx="2322">
                  <c:v>23.340217166638467</c:v>
                </c:pt>
                <c:pt idx="2323">
                  <c:v>23.350268166628666</c:v>
                </c:pt>
                <c:pt idx="2324">
                  <c:v>23.360319166618865</c:v>
                </c:pt>
                <c:pt idx="2325">
                  <c:v>23.370370166667271</c:v>
                </c:pt>
                <c:pt idx="2326">
                  <c:v>23.38042116665747</c:v>
                </c:pt>
                <c:pt idx="2327">
                  <c:v>23.390471166640054</c:v>
                </c:pt>
                <c:pt idx="2328">
                  <c:v>23.400522166630253</c:v>
                </c:pt>
                <c:pt idx="2329">
                  <c:v>23.410573166620452</c:v>
                </c:pt>
                <c:pt idx="2330">
                  <c:v>23.420624166668858</c:v>
                </c:pt>
                <c:pt idx="2331">
                  <c:v>23.430675166659057</c:v>
                </c:pt>
                <c:pt idx="2332">
                  <c:v>23.440725166641641</c:v>
                </c:pt>
                <c:pt idx="2333">
                  <c:v>23.45077616663184</c:v>
                </c:pt>
                <c:pt idx="2334">
                  <c:v>23.460827166622039</c:v>
                </c:pt>
                <c:pt idx="2335">
                  <c:v>23.470878166670445</c:v>
                </c:pt>
                <c:pt idx="2336">
                  <c:v>23.48092816665303</c:v>
                </c:pt>
                <c:pt idx="2337">
                  <c:v>23.490979166643228</c:v>
                </c:pt>
                <c:pt idx="2338">
                  <c:v>23.501030166633427</c:v>
                </c:pt>
                <c:pt idx="2339">
                  <c:v>23.511081166623626</c:v>
                </c:pt>
                <c:pt idx="2340">
                  <c:v>23.521132166672032</c:v>
                </c:pt>
                <c:pt idx="2341">
                  <c:v>23.531182166654617</c:v>
                </c:pt>
                <c:pt idx="2342">
                  <c:v>23.541233166644815</c:v>
                </c:pt>
                <c:pt idx="2343">
                  <c:v>23.551284166635014</c:v>
                </c:pt>
                <c:pt idx="2344">
                  <c:v>23.561335166625213</c:v>
                </c:pt>
                <c:pt idx="2345">
                  <c:v>23.571386166673619</c:v>
                </c:pt>
                <c:pt idx="2346">
                  <c:v>23.581436166656204</c:v>
                </c:pt>
                <c:pt idx="2347">
                  <c:v>23.591487166646402</c:v>
                </c:pt>
                <c:pt idx="2348">
                  <c:v>23.601538166636601</c:v>
                </c:pt>
                <c:pt idx="2349">
                  <c:v>23.6115891666268</c:v>
                </c:pt>
                <c:pt idx="2350">
                  <c:v>23.621640166616999</c:v>
                </c:pt>
                <c:pt idx="2351">
                  <c:v>23.631690166657791</c:v>
                </c:pt>
                <c:pt idx="2352">
                  <c:v>23.641741166647989</c:v>
                </c:pt>
                <c:pt idx="2353">
                  <c:v>23.651792166638188</c:v>
                </c:pt>
                <c:pt idx="2354">
                  <c:v>23.661843166628387</c:v>
                </c:pt>
                <c:pt idx="2355">
                  <c:v>23.671894166618586</c:v>
                </c:pt>
                <c:pt idx="2356">
                  <c:v>23.681944166659378</c:v>
                </c:pt>
                <c:pt idx="2357">
                  <c:v>23.691995166649576</c:v>
                </c:pt>
                <c:pt idx="2358">
                  <c:v>23.702046166639775</c:v>
                </c:pt>
                <c:pt idx="2359">
                  <c:v>23.712097166629974</c:v>
                </c:pt>
                <c:pt idx="2360">
                  <c:v>23.722148166620173</c:v>
                </c:pt>
                <c:pt idx="2361">
                  <c:v>23.732198166660964</c:v>
                </c:pt>
                <c:pt idx="2362">
                  <c:v>23.742249166651163</c:v>
                </c:pt>
                <c:pt idx="2363">
                  <c:v>23.752300166641362</c:v>
                </c:pt>
                <c:pt idx="2364">
                  <c:v>23.762351166631561</c:v>
                </c:pt>
                <c:pt idx="2365">
                  <c:v>23.772401166672353</c:v>
                </c:pt>
                <c:pt idx="2366">
                  <c:v>23.782452166662551</c:v>
                </c:pt>
                <c:pt idx="2367">
                  <c:v>23.79250316665275</c:v>
                </c:pt>
                <c:pt idx="2368">
                  <c:v>23.802554166642949</c:v>
                </c:pt>
                <c:pt idx="2369">
                  <c:v>23.812605166633148</c:v>
                </c:pt>
                <c:pt idx="2370">
                  <c:v>23.82265516667394</c:v>
                </c:pt>
                <c:pt idx="2371">
                  <c:v>23.832706166664138</c:v>
                </c:pt>
                <c:pt idx="2372">
                  <c:v>23.842757166654337</c:v>
                </c:pt>
                <c:pt idx="2373">
                  <c:v>23.852808166644536</c:v>
                </c:pt>
                <c:pt idx="2374">
                  <c:v>23.862859166634735</c:v>
                </c:pt>
                <c:pt idx="2375">
                  <c:v>23.872909166617319</c:v>
                </c:pt>
                <c:pt idx="2376">
                  <c:v>23.882960166665725</c:v>
                </c:pt>
                <c:pt idx="2377">
                  <c:v>23.893011166655924</c:v>
                </c:pt>
                <c:pt idx="2378">
                  <c:v>23.903062166646123</c:v>
                </c:pt>
                <c:pt idx="2379">
                  <c:v>23.913113166636322</c:v>
                </c:pt>
                <c:pt idx="2380">
                  <c:v>23.923163166618906</c:v>
                </c:pt>
                <c:pt idx="2381">
                  <c:v>23.933214166667312</c:v>
                </c:pt>
                <c:pt idx="2382">
                  <c:v>23.943265166657511</c:v>
                </c:pt>
                <c:pt idx="2383">
                  <c:v>23.95331616664771</c:v>
                </c:pt>
                <c:pt idx="2384">
                  <c:v>23.963367166637909</c:v>
                </c:pt>
                <c:pt idx="2385">
                  <c:v>23.973417166620493</c:v>
                </c:pt>
                <c:pt idx="2386">
                  <c:v>23.983468166668899</c:v>
                </c:pt>
                <c:pt idx="2387">
                  <c:v>23.993519166659098</c:v>
                </c:pt>
                <c:pt idx="2388">
                  <c:v>24.003570166649297</c:v>
                </c:pt>
                <c:pt idx="2389">
                  <c:v>24.013621166639496</c:v>
                </c:pt>
                <c:pt idx="2390">
                  <c:v>24.02367116662208</c:v>
                </c:pt>
                <c:pt idx="2391">
                  <c:v>24.033722166670486</c:v>
                </c:pt>
                <c:pt idx="2392">
                  <c:v>24.043773166660685</c:v>
                </c:pt>
                <c:pt idx="2393">
                  <c:v>24.053824166650884</c:v>
                </c:pt>
                <c:pt idx="2394">
                  <c:v>24.063875166641083</c:v>
                </c:pt>
                <c:pt idx="2395">
                  <c:v>24.073925166623667</c:v>
                </c:pt>
                <c:pt idx="2396">
                  <c:v>24.083976166672073</c:v>
                </c:pt>
                <c:pt idx="2397">
                  <c:v>24.094027166662272</c:v>
                </c:pt>
                <c:pt idx="2398">
                  <c:v>24.104078166652471</c:v>
                </c:pt>
                <c:pt idx="2399">
                  <c:v>24.11412916664267</c:v>
                </c:pt>
                <c:pt idx="2400">
                  <c:v>24.124179166625254</c:v>
                </c:pt>
                <c:pt idx="2401">
                  <c:v>24.134229833318386</c:v>
                </c:pt>
                <c:pt idx="2402">
                  <c:v>24.144280833308585</c:v>
                </c:pt>
                <c:pt idx="2403">
                  <c:v>24.154331833298784</c:v>
                </c:pt>
                <c:pt idx="2404">
                  <c:v>24.164382833288983</c:v>
                </c:pt>
                <c:pt idx="2405">
                  <c:v>24.174432833329774</c:v>
                </c:pt>
                <c:pt idx="2406">
                  <c:v>24.184483833319973</c:v>
                </c:pt>
                <c:pt idx="2407">
                  <c:v>24.194534833310172</c:v>
                </c:pt>
                <c:pt idx="2408">
                  <c:v>24.204585833300371</c:v>
                </c:pt>
                <c:pt idx="2409">
                  <c:v>24.214636833290569</c:v>
                </c:pt>
                <c:pt idx="2410">
                  <c:v>24.224686833331361</c:v>
                </c:pt>
                <c:pt idx="2411">
                  <c:v>24.23473783332156</c:v>
                </c:pt>
                <c:pt idx="2412">
                  <c:v>24.244788833311759</c:v>
                </c:pt>
                <c:pt idx="2413">
                  <c:v>24.254839833301958</c:v>
                </c:pt>
                <c:pt idx="2414">
                  <c:v>24.264890833292156</c:v>
                </c:pt>
                <c:pt idx="2415">
                  <c:v>24.274940833332948</c:v>
                </c:pt>
                <c:pt idx="2416">
                  <c:v>24.284991833323147</c:v>
                </c:pt>
                <c:pt idx="2417">
                  <c:v>24.295042833313346</c:v>
                </c:pt>
                <c:pt idx="2418">
                  <c:v>24.305093833303545</c:v>
                </c:pt>
                <c:pt idx="2419">
                  <c:v>24.315144833293743</c:v>
                </c:pt>
                <c:pt idx="2420">
                  <c:v>24.325194833334535</c:v>
                </c:pt>
                <c:pt idx="2421">
                  <c:v>24.335245833324734</c:v>
                </c:pt>
                <c:pt idx="2422">
                  <c:v>24.345296833314933</c:v>
                </c:pt>
                <c:pt idx="2423">
                  <c:v>24.355347833305132</c:v>
                </c:pt>
                <c:pt idx="2424">
                  <c:v>24.365397833287716</c:v>
                </c:pt>
                <c:pt idx="2425">
                  <c:v>24.375448833336122</c:v>
                </c:pt>
                <c:pt idx="2426">
                  <c:v>24.385499833326321</c:v>
                </c:pt>
                <c:pt idx="2427">
                  <c:v>24.39555083331652</c:v>
                </c:pt>
                <c:pt idx="2428">
                  <c:v>24.405601833306719</c:v>
                </c:pt>
                <c:pt idx="2429">
                  <c:v>24.415651833289303</c:v>
                </c:pt>
                <c:pt idx="2430">
                  <c:v>24.425702833337709</c:v>
                </c:pt>
                <c:pt idx="2431">
                  <c:v>24.435753833327908</c:v>
                </c:pt>
                <c:pt idx="2432">
                  <c:v>24.445804833318107</c:v>
                </c:pt>
                <c:pt idx="2433">
                  <c:v>24.455855833308306</c:v>
                </c:pt>
                <c:pt idx="2434">
                  <c:v>24.46590583329089</c:v>
                </c:pt>
                <c:pt idx="2435">
                  <c:v>24.475956833339296</c:v>
                </c:pt>
                <c:pt idx="2436">
                  <c:v>24.486007833329495</c:v>
                </c:pt>
                <c:pt idx="2437">
                  <c:v>24.496058833319694</c:v>
                </c:pt>
                <c:pt idx="2438">
                  <c:v>24.506109833309893</c:v>
                </c:pt>
                <c:pt idx="2439">
                  <c:v>24.516159833292477</c:v>
                </c:pt>
                <c:pt idx="2440">
                  <c:v>24.526210833340883</c:v>
                </c:pt>
                <c:pt idx="2441">
                  <c:v>24.536261833331082</c:v>
                </c:pt>
                <c:pt idx="2442">
                  <c:v>24.546312833321281</c:v>
                </c:pt>
                <c:pt idx="2443">
                  <c:v>24.55636383331148</c:v>
                </c:pt>
                <c:pt idx="2444">
                  <c:v>24.566413833294064</c:v>
                </c:pt>
                <c:pt idx="2445">
                  <c:v>24.576464833284263</c:v>
                </c:pt>
                <c:pt idx="2446">
                  <c:v>24.586515833332669</c:v>
                </c:pt>
                <c:pt idx="2447">
                  <c:v>24.596566833322868</c:v>
                </c:pt>
                <c:pt idx="2448">
                  <c:v>24.606617833313067</c:v>
                </c:pt>
                <c:pt idx="2449">
                  <c:v>24.616667833295651</c:v>
                </c:pt>
                <c:pt idx="2450">
                  <c:v>24.62671883328585</c:v>
                </c:pt>
                <c:pt idx="2451">
                  <c:v>24.636769833334256</c:v>
                </c:pt>
                <c:pt idx="2452">
                  <c:v>24.646820833324455</c:v>
                </c:pt>
                <c:pt idx="2453">
                  <c:v>24.656871833314653</c:v>
                </c:pt>
                <c:pt idx="2454">
                  <c:v>24.666921833297238</c:v>
                </c:pt>
                <c:pt idx="2455">
                  <c:v>24.676972833287437</c:v>
                </c:pt>
                <c:pt idx="2456">
                  <c:v>24.687023833335843</c:v>
                </c:pt>
                <c:pt idx="2457">
                  <c:v>24.697074833326042</c:v>
                </c:pt>
                <c:pt idx="2458">
                  <c:v>24.70712583331624</c:v>
                </c:pt>
                <c:pt idx="2459">
                  <c:v>24.717175833298825</c:v>
                </c:pt>
                <c:pt idx="2460">
                  <c:v>24.727226833289023</c:v>
                </c:pt>
                <c:pt idx="2461">
                  <c:v>24.73727783333743</c:v>
                </c:pt>
                <c:pt idx="2462">
                  <c:v>24.747328833327629</c:v>
                </c:pt>
                <c:pt idx="2463">
                  <c:v>24.757379833317827</c:v>
                </c:pt>
                <c:pt idx="2464">
                  <c:v>24.767429833300412</c:v>
                </c:pt>
                <c:pt idx="2465">
                  <c:v>24.77748083329061</c:v>
                </c:pt>
                <c:pt idx="2466">
                  <c:v>24.787531833339017</c:v>
                </c:pt>
                <c:pt idx="2467">
                  <c:v>24.797582833329216</c:v>
                </c:pt>
                <c:pt idx="2468">
                  <c:v>24.807633833319414</c:v>
                </c:pt>
                <c:pt idx="2469">
                  <c:v>24.817683833301999</c:v>
                </c:pt>
                <c:pt idx="2470">
                  <c:v>24.827734833292197</c:v>
                </c:pt>
                <c:pt idx="2471">
                  <c:v>24.837785833340604</c:v>
                </c:pt>
                <c:pt idx="2472">
                  <c:v>24.847836833330803</c:v>
                </c:pt>
                <c:pt idx="2473">
                  <c:v>24.857887833321001</c:v>
                </c:pt>
                <c:pt idx="2474">
                  <c:v>24.867937833303586</c:v>
                </c:pt>
                <c:pt idx="2475">
                  <c:v>24.877988833293784</c:v>
                </c:pt>
                <c:pt idx="2476">
                  <c:v>24.888039833283983</c:v>
                </c:pt>
                <c:pt idx="2477">
                  <c:v>24.89809083333239</c:v>
                </c:pt>
                <c:pt idx="2478">
                  <c:v>24.908141833322588</c:v>
                </c:pt>
                <c:pt idx="2479">
                  <c:v>24.918191833305173</c:v>
                </c:pt>
                <c:pt idx="2480">
                  <c:v>24.928242833295371</c:v>
                </c:pt>
                <c:pt idx="2481">
                  <c:v>24.93829383328557</c:v>
                </c:pt>
                <c:pt idx="2482">
                  <c:v>24.948344833333977</c:v>
                </c:pt>
                <c:pt idx="2483">
                  <c:v>24.958395833324175</c:v>
                </c:pt>
                <c:pt idx="2484">
                  <c:v>24.96844583330676</c:v>
                </c:pt>
                <c:pt idx="2485">
                  <c:v>24.978496833296958</c:v>
                </c:pt>
                <c:pt idx="2486">
                  <c:v>24.988547833287157</c:v>
                </c:pt>
                <c:pt idx="2487">
                  <c:v>24.998598833335564</c:v>
                </c:pt>
                <c:pt idx="2488">
                  <c:v>25.008649833325762</c:v>
                </c:pt>
                <c:pt idx="2489">
                  <c:v>25.018700833315961</c:v>
                </c:pt>
                <c:pt idx="2490">
                  <c:v>25.028750833298545</c:v>
                </c:pt>
                <c:pt idx="2491">
                  <c:v>25.038801833288744</c:v>
                </c:pt>
                <c:pt idx="2492">
                  <c:v>25.048852833337151</c:v>
                </c:pt>
                <c:pt idx="2493">
                  <c:v>25.058903833327349</c:v>
                </c:pt>
                <c:pt idx="2494">
                  <c:v>25.068954833317548</c:v>
                </c:pt>
                <c:pt idx="2495">
                  <c:v>25.079004833300132</c:v>
                </c:pt>
                <c:pt idx="2496">
                  <c:v>25.089055833290331</c:v>
                </c:pt>
                <c:pt idx="2497">
                  <c:v>25.099106833338737</c:v>
                </c:pt>
                <c:pt idx="2498">
                  <c:v>25.109157833328936</c:v>
                </c:pt>
                <c:pt idx="2499">
                  <c:v>25.119208833319135</c:v>
                </c:pt>
                <c:pt idx="2500">
                  <c:v>25.129259041626938</c:v>
                </c:pt>
                <c:pt idx="2501">
                  <c:v>25.139310041617136</c:v>
                </c:pt>
                <c:pt idx="2502">
                  <c:v>25.149361041665543</c:v>
                </c:pt>
                <c:pt idx="2503">
                  <c:v>25.159412041655742</c:v>
                </c:pt>
                <c:pt idx="2504">
                  <c:v>25.16946304164594</c:v>
                </c:pt>
                <c:pt idx="2505">
                  <c:v>25.179513041628525</c:v>
                </c:pt>
                <c:pt idx="2506">
                  <c:v>25.189564041618723</c:v>
                </c:pt>
                <c:pt idx="2507">
                  <c:v>25.19961504166713</c:v>
                </c:pt>
                <c:pt idx="2508">
                  <c:v>25.209666041657329</c:v>
                </c:pt>
                <c:pt idx="2509">
                  <c:v>25.219717041647527</c:v>
                </c:pt>
                <c:pt idx="2510">
                  <c:v>25.229767041630112</c:v>
                </c:pt>
                <c:pt idx="2511">
                  <c:v>25.23981804162031</c:v>
                </c:pt>
                <c:pt idx="2512">
                  <c:v>25.249869041668717</c:v>
                </c:pt>
                <c:pt idx="2513">
                  <c:v>25.259920041658916</c:v>
                </c:pt>
                <c:pt idx="2514">
                  <c:v>25.269971041649114</c:v>
                </c:pt>
                <c:pt idx="2515">
                  <c:v>25.280021041631699</c:v>
                </c:pt>
                <c:pt idx="2516">
                  <c:v>25.290072041621897</c:v>
                </c:pt>
                <c:pt idx="2517">
                  <c:v>25.300123041670304</c:v>
                </c:pt>
                <c:pt idx="2518">
                  <c:v>25.310174041660503</c:v>
                </c:pt>
                <c:pt idx="2519">
                  <c:v>25.320225041650701</c:v>
                </c:pt>
                <c:pt idx="2520">
                  <c:v>25.330275041633286</c:v>
                </c:pt>
                <c:pt idx="2521">
                  <c:v>25.340326041623484</c:v>
                </c:pt>
                <c:pt idx="2522">
                  <c:v>25.350377041671891</c:v>
                </c:pt>
                <c:pt idx="2523">
                  <c:v>25.36042804166209</c:v>
                </c:pt>
                <c:pt idx="2524">
                  <c:v>25.370479041652288</c:v>
                </c:pt>
                <c:pt idx="2525">
                  <c:v>25.380529041634873</c:v>
                </c:pt>
                <c:pt idx="2526">
                  <c:v>25.390580041625071</c:v>
                </c:pt>
                <c:pt idx="2527">
                  <c:v>25.400631041673478</c:v>
                </c:pt>
                <c:pt idx="2528">
                  <c:v>25.410682041663677</c:v>
                </c:pt>
                <c:pt idx="2529">
                  <c:v>25.420733041653875</c:v>
                </c:pt>
                <c:pt idx="2530">
                  <c:v>25.43078304163646</c:v>
                </c:pt>
                <c:pt idx="2531">
                  <c:v>25.440834041626658</c:v>
                </c:pt>
                <c:pt idx="2532">
                  <c:v>25.450885041616857</c:v>
                </c:pt>
                <c:pt idx="2533">
                  <c:v>25.460936041665263</c:v>
                </c:pt>
                <c:pt idx="2534">
                  <c:v>25.470987041655462</c:v>
                </c:pt>
                <c:pt idx="2535">
                  <c:v>25.481037041638047</c:v>
                </c:pt>
                <c:pt idx="2536">
                  <c:v>25.491088041628245</c:v>
                </c:pt>
                <c:pt idx="2537">
                  <c:v>25.501139041618444</c:v>
                </c:pt>
                <c:pt idx="2538">
                  <c:v>25.51119004166685</c:v>
                </c:pt>
                <c:pt idx="2539">
                  <c:v>25.521241041657049</c:v>
                </c:pt>
                <c:pt idx="2540">
                  <c:v>25.531291041639633</c:v>
                </c:pt>
                <c:pt idx="2541">
                  <c:v>25.541342041629832</c:v>
                </c:pt>
                <c:pt idx="2542">
                  <c:v>25.551393041620031</c:v>
                </c:pt>
                <c:pt idx="2543">
                  <c:v>25.561444041668437</c:v>
                </c:pt>
                <c:pt idx="2544">
                  <c:v>25.571495041658636</c:v>
                </c:pt>
                <c:pt idx="2545">
                  <c:v>25.58154504164122</c:v>
                </c:pt>
                <c:pt idx="2546">
                  <c:v>25.591596041631419</c:v>
                </c:pt>
                <c:pt idx="2547">
                  <c:v>25.601647041621618</c:v>
                </c:pt>
                <c:pt idx="2548">
                  <c:v>25.611698041670024</c:v>
                </c:pt>
                <c:pt idx="2549">
                  <c:v>25.621749041660223</c:v>
                </c:pt>
                <c:pt idx="2550">
                  <c:v>25.631799041642807</c:v>
                </c:pt>
                <c:pt idx="2551">
                  <c:v>25.641850041633006</c:v>
                </c:pt>
                <c:pt idx="2552">
                  <c:v>25.651901041623205</c:v>
                </c:pt>
                <c:pt idx="2553">
                  <c:v>25.661952041671611</c:v>
                </c:pt>
                <c:pt idx="2554">
                  <c:v>25.67200304166181</c:v>
                </c:pt>
                <c:pt idx="2555">
                  <c:v>25.682053041644394</c:v>
                </c:pt>
                <c:pt idx="2556">
                  <c:v>25.692104041634593</c:v>
                </c:pt>
                <c:pt idx="2557">
                  <c:v>25.702155041624792</c:v>
                </c:pt>
                <c:pt idx="2558">
                  <c:v>25.712206041673198</c:v>
                </c:pt>
                <c:pt idx="2559">
                  <c:v>25.722257041663397</c:v>
                </c:pt>
                <c:pt idx="2560">
                  <c:v>25.732308041653596</c:v>
                </c:pt>
                <c:pt idx="2561">
                  <c:v>25.74235804163618</c:v>
                </c:pt>
                <c:pt idx="2562">
                  <c:v>25.752409041626379</c:v>
                </c:pt>
                <c:pt idx="2563">
                  <c:v>25.762460041616578</c:v>
                </c:pt>
                <c:pt idx="2564">
                  <c:v>25.772511041664984</c:v>
                </c:pt>
                <c:pt idx="2565">
                  <c:v>25.782562041655183</c:v>
                </c:pt>
                <c:pt idx="2566">
                  <c:v>25.792612041637767</c:v>
                </c:pt>
                <c:pt idx="2567">
                  <c:v>25.802663041627966</c:v>
                </c:pt>
                <c:pt idx="2568">
                  <c:v>25.812714041618165</c:v>
                </c:pt>
                <c:pt idx="2569">
                  <c:v>25.822765041666571</c:v>
                </c:pt>
                <c:pt idx="2570">
                  <c:v>25.83281604165677</c:v>
                </c:pt>
                <c:pt idx="2571">
                  <c:v>25.842866041639354</c:v>
                </c:pt>
                <c:pt idx="2572">
                  <c:v>25.852917041629553</c:v>
                </c:pt>
                <c:pt idx="2573">
                  <c:v>25.862968041619752</c:v>
                </c:pt>
                <c:pt idx="2574">
                  <c:v>25.873019041668158</c:v>
                </c:pt>
                <c:pt idx="2575">
                  <c:v>25.883070041658357</c:v>
                </c:pt>
                <c:pt idx="2576">
                  <c:v>25.893120041640941</c:v>
                </c:pt>
                <c:pt idx="2577">
                  <c:v>25.90317104163114</c:v>
                </c:pt>
                <c:pt idx="2578">
                  <c:v>25.913222041621339</c:v>
                </c:pt>
                <c:pt idx="2579">
                  <c:v>25.923273041669745</c:v>
                </c:pt>
                <c:pt idx="2580">
                  <c:v>25.933324041659944</c:v>
                </c:pt>
                <c:pt idx="2581">
                  <c:v>25.943374041642528</c:v>
                </c:pt>
                <c:pt idx="2582">
                  <c:v>25.953425041632727</c:v>
                </c:pt>
                <c:pt idx="2583">
                  <c:v>25.963476041622926</c:v>
                </c:pt>
                <c:pt idx="2584">
                  <c:v>25.973527041671332</c:v>
                </c:pt>
                <c:pt idx="2585">
                  <c:v>25.983578041661531</c:v>
                </c:pt>
                <c:pt idx="2586">
                  <c:v>25.993628041644115</c:v>
                </c:pt>
                <c:pt idx="2587">
                  <c:v>26.003679041634314</c:v>
                </c:pt>
                <c:pt idx="2588">
                  <c:v>26.013730041624513</c:v>
                </c:pt>
                <c:pt idx="2589">
                  <c:v>26.023781041672919</c:v>
                </c:pt>
                <c:pt idx="2590">
                  <c:v>26.033832041663118</c:v>
                </c:pt>
                <c:pt idx="2591">
                  <c:v>26.043882041645702</c:v>
                </c:pt>
                <c:pt idx="2592">
                  <c:v>26.053933041635901</c:v>
                </c:pt>
                <c:pt idx="2593">
                  <c:v>26.063984041626099</c:v>
                </c:pt>
                <c:pt idx="2594">
                  <c:v>26.074035041616298</c:v>
                </c:pt>
                <c:pt idx="2595">
                  <c:v>26.084086041664705</c:v>
                </c:pt>
                <c:pt idx="2596">
                  <c:v>26.094137041654903</c:v>
                </c:pt>
                <c:pt idx="2597">
                  <c:v>26.104187041637488</c:v>
                </c:pt>
                <c:pt idx="2598">
                  <c:v>26.114238041627686</c:v>
                </c:pt>
                <c:pt idx="2599">
                  <c:v>26.124289041617885</c:v>
                </c:pt>
                <c:pt idx="2600">
                  <c:v>26.134339916636236</c:v>
                </c:pt>
                <c:pt idx="2601">
                  <c:v>26.144390916626435</c:v>
                </c:pt>
                <c:pt idx="2602">
                  <c:v>26.154440916667227</c:v>
                </c:pt>
                <c:pt idx="2603">
                  <c:v>26.164491916657425</c:v>
                </c:pt>
                <c:pt idx="2604">
                  <c:v>26.174542916647624</c:v>
                </c:pt>
                <c:pt idx="2605">
                  <c:v>26.184593916637823</c:v>
                </c:pt>
                <c:pt idx="2606">
                  <c:v>26.194644916628022</c:v>
                </c:pt>
                <c:pt idx="2607">
                  <c:v>26.204694916668814</c:v>
                </c:pt>
                <c:pt idx="2608">
                  <c:v>26.214745916659012</c:v>
                </c:pt>
                <c:pt idx="2609">
                  <c:v>26.224796916649211</c:v>
                </c:pt>
                <c:pt idx="2610">
                  <c:v>26.23484791663941</c:v>
                </c:pt>
                <c:pt idx="2611">
                  <c:v>26.244898916629609</c:v>
                </c:pt>
                <c:pt idx="2612">
                  <c:v>26.254948916670401</c:v>
                </c:pt>
                <c:pt idx="2613">
                  <c:v>26.264999916660599</c:v>
                </c:pt>
                <c:pt idx="2614">
                  <c:v>26.275050916650798</c:v>
                </c:pt>
                <c:pt idx="2615">
                  <c:v>26.285101916640997</c:v>
                </c:pt>
                <c:pt idx="2616">
                  <c:v>26.295152916631196</c:v>
                </c:pt>
                <c:pt idx="2617">
                  <c:v>26.305202916671988</c:v>
                </c:pt>
                <c:pt idx="2618">
                  <c:v>26.315253916662186</c:v>
                </c:pt>
                <c:pt idx="2619">
                  <c:v>26.325304916652385</c:v>
                </c:pt>
                <c:pt idx="2620">
                  <c:v>26.335355916642584</c:v>
                </c:pt>
                <c:pt idx="2621">
                  <c:v>26.345406916632783</c:v>
                </c:pt>
                <c:pt idx="2622">
                  <c:v>26.355456916673575</c:v>
                </c:pt>
                <c:pt idx="2623">
                  <c:v>26.365507916663773</c:v>
                </c:pt>
                <c:pt idx="2624">
                  <c:v>26.375558916653972</c:v>
                </c:pt>
                <c:pt idx="2625">
                  <c:v>26.385609916644171</c:v>
                </c:pt>
                <c:pt idx="2626">
                  <c:v>26.39566091663437</c:v>
                </c:pt>
                <c:pt idx="2627">
                  <c:v>26.405711916624568</c:v>
                </c:pt>
                <c:pt idx="2628">
                  <c:v>26.41576191666536</c:v>
                </c:pt>
                <c:pt idx="2629">
                  <c:v>26.425812916655559</c:v>
                </c:pt>
                <c:pt idx="2630">
                  <c:v>26.435863916645758</c:v>
                </c:pt>
                <c:pt idx="2631">
                  <c:v>26.445914916635957</c:v>
                </c:pt>
                <c:pt idx="2632">
                  <c:v>26.455965916626155</c:v>
                </c:pt>
                <c:pt idx="2633">
                  <c:v>26.466015916666947</c:v>
                </c:pt>
                <c:pt idx="2634">
                  <c:v>26.476066916657146</c:v>
                </c:pt>
                <c:pt idx="2635">
                  <c:v>26.486117916647345</c:v>
                </c:pt>
                <c:pt idx="2636">
                  <c:v>26.496168916637544</c:v>
                </c:pt>
                <c:pt idx="2637">
                  <c:v>26.506219916627742</c:v>
                </c:pt>
                <c:pt idx="2638">
                  <c:v>26.516269916668534</c:v>
                </c:pt>
                <c:pt idx="2639">
                  <c:v>26.526320916658733</c:v>
                </c:pt>
                <c:pt idx="2640">
                  <c:v>26.536371916648932</c:v>
                </c:pt>
                <c:pt idx="2641">
                  <c:v>26.546422916639131</c:v>
                </c:pt>
                <c:pt idx="2642">
                  <c:v>26.556473916629329</c:v>
                </c:pt>
                <c:pt idx="2643">
                  <c:v>26.566523916670121</c:v>
                </c:pt>
                <c:pt idx="2644">
                  <c:v>26.57657491666032</c:v>
                </c:pt>
                <c:pt idx="2645">
                  <c:v>26.586625916650519</c:v>
                </c:pt>
                <c:pt idx="2646">
                  <c:v>26.596676916640718</c:v>
                </c:pt>
                <c:pt idx="2647">
                  <c:v>26.606727916630916</c:v>
                </c:pt>
                <c:pt idx="2648">
                  <c:v>26.616777916671708</c:v>
                </c:pt>
                <c:pt idx="2649">
                  <c:v>26.626828916661907</c:v>
                </c:pt>
                <c:pt idx="2650">
                  <c:v>26.636879916652106</c:v>
                </c:pt>
                <c:pt idx="2651">
                  <c:v>26.646930916642305</c:v>
                </c:pt>
                <c:pt idx="2652">
                  <c:v>26.656981916632503</c:v>
                </c:pt>
                <c:pt idx="2653">
                  <c:v>26.667031916673295</c:v>
                </c:pt>
                <c:pt idx="2654">
                  <c:v>26.677082916663494</c:v>
                </c:pt>
                <c:pt idx="2655">
                  <c:v>26.687133916653693</c:v>
                </c:pt>
                <c:pt idx="2656">
                  <c:v>26.697184916643891</c:v>
                </c:pt>
                <c:pt idx="2657">
                  <c:v>26.70723591663409</c:v>
                </c:pt>
                <c:pt idx="2658">
                  <c:v>26.717286916624289</c:v>
                </c:pt>
                <c:pt idx="2659">
                  <c:v>26.727336916665081</c:v>
                </c:pt>
                <c:pt idx="2660">
                  <c:v>26.73738791665528</c:v>
                </c:pt>
                <c:pt idx="2661">
                  <c:v>26.747438916645478</c:v>
                </c:pt>
                <c:pt idx="2662">
                  <c:v>26.757489916635677</c:v>
                </c:pt>
                <c:pt idx="2663">
                  <c:v>26.767540916625876</c:v>
                </c:pt>
                <c:pt idx="2664">
                  <c:v>26.777590916666668</c:v>
                </c:pt>
                <c:pt idx="2665">
                  <c:v>26.787641916656867</c:v>
                </c:pt>
                <c:pt idx="2666">
                  <c:v>26.797692916647065</c:v>
                </c:pt>
                <c:pt idx="2667">
                  <c:v>26.807743916637264</c:v>
                </c:pt>
                <c:pt idx="2668">
                  <c:v>26.817794916627463</c:v>
                </c:pt>
                <c:pt idx="2669">
                  <c:v>26.827844916668255</c:v>
                </c:pt>
                <c:pt idx="2670">
                  <c:v>26.837895916658454</c:v>
                </c:pt>
                <c:pt idx="2671">
                  <c:v>26.847946916648652</c:v>
                </c:pt>
                <c:pt idx="2672">
                  <c:v>26.857997916638851</c:v>
                </c:pt>
                <c:pt idx="2673">
                  <c:v>26.86804891662905</c:v>
                </c:pt>
                <c:pt idx="2674">
                  <c:v>26.878098916669842</c:v>
                </c:pt>
                <c:pt idx="2675">
                  <c:v>26.888149916660041</c:v>
                </c:pt>
                <c:pt idx="2676">
                  <c:v>26.898200916650239</c:v>
                </c:pt>
                <c:pt idx="2677">
                  <c:v>26.908251916640438</c:v>
                </c:pt>
                <c:pt idx="2678">
                  <c:v>26.918302916630637</c:v>
                </c:pt>
                <c:pt idx="2679">
                  <c:v>26.928353916620836</c:v>
                </c:pt>
                <c:pt idx="2680">
                  <c:v>26.938403916661628</c:v>
                </c:pt>
                <c:pt idx="2681">
                  <c:v>26.948454916651826</c:v>
                </c:pt>
                <c:pt idx="2682">
                  <c:v>26.958505916642025</c:v>
                </c:pt>
                <c:pt idx="2683">
                  <c:v>26.968556916632224</c:v>
                </c:pt>
                <c:pt idx="2684">
                  <c:v>26.978607916622423</c:v>
                </c:pt>
                <c:pt idx="2685">
                  <c:v>26.988657916663215</c:v>
                </c:pt>
                <c:pt idx="2686">
                  <c:v>26.998708916653413</c:v>
                </c:pt>
                <c:pt idx="2687">
                  <c:v>27.008759916643612</c:v>
                </c:pt>
                <c:pt idx="2688">
                  <c:v>27.018810916633811</c:v>
                </c:pt>
                <c:pt idx="2689">
                  <c:v>27.02886191662401</c:v>
                </c:pt>
                <c:pt idx="2690">
                  <c:v>27.038911916664802</c:v>
                </c:pt>
                <c:pt idx="2691">
                  <c:v>27.048962916655</c:v>
                </c:pt>
                <c:pt idx="2692">
                  <c:v>27.059013916645199</c:v>
                </c:pt>
                <c:pt idx="2693">
                  <c:v>27.069064916635398</c:v>
                </c:pt>
                <c:pt idx="2694">
                  <c:v>27.079115916625597</c:v>
                </c:pt>
                <c:pt idx="2695">
                  <c:v>27.089166916674003</c:v>
                </c:pt>
                <c:pt idx="2696">
                  <c:v>27.099216916656587</c:v>
                </c:pt>
                <c:pt idx="2697">
                  <c:v>27.109267916646786</c:v>
                </c:pt>
                <c:pt idx="2698">
                  <c:v>27.119318916636985</c:v>
                </c:pt>
                <c:pt idx="2699">
                  <c:v>27.129369958303869</c:v>
                </c:pt>
                <c:pt idx="2700">
                  <c:v>27.139420958294068</c:v>
                </c:pt>
                <c:pt idx="2701">
                  <c:v>27.149470958334859</c:v>
                </c:pt>
                <c:pt idx="2702">
                  <c:v>27.159521958325058</c:v>
                </c:pt>
                <c:pt idx="2703">
                  <c:v>27.169572958315257</c:v>
                </c:pt>
                <c:pt idx="2704">
                  <c:v>27.179623958305456</c:v>
                </c:pt>
                <c:pt idx="2705">
                  <c:v>27.189674958295655</c:v>
                </c:pt>
                <c:pt idx="2706">
                  <c:v>27.199724958336446</c:v>
                </c:pt>
                <c:pt idx="2707">
                  <c:v>27.209775958326645</c:v>
                </c:pt>
                <c:pt idx="2708">
                  <c:v>27.219826958316844</c:v>
                </c:pt>
                <c:pt idx="2709">
                  <c:v>27.229877958307043</c:v>
                </c:pt>
                <c:pt idx="2710">
                  <c:v>27.239928958297241</c:v>
                </c:pt>
                <c:pt idx="2711">
                  <c:v>27.249978958338033</c:v>
                </c:pt>
                <c:pt idx="2712">
                  <c:v>27.260029958328232</c:v>
                </c:pt>
                <c:pt idx="2713">
                  <c:v>27.270080958318431</c:v>
                </c:pt>
                <c:pt idx="2714">
                  <c:v>27.28013195830863</c:v>
                </c:pt>
                <c:pt idx="2715">
                  <c:v>27.290182958298828</c:v>
                </c:pt>
                <c:pt idx="2716">
                  <c:v>27.300233958289027</c:v>
                </c:pt>
                <c:pt idx="2717">
                  <c:v>27.310283958329819</c:v>
                </c:pt>
                <c:pt idx="2718">
                  <c:v>27.320334958320018</c:v>
                </c:pt>
                <c:pt idx="2719">
                  <c:v>27.330385958310217</c:v>
                </c:pt>
                <c:pt idx="2720">
                  <c:v>27.340436958300415</c:v>
                </c:pt>
                <c:pt idx="2721">
                  <c:v>27.350487958290614</c:v>
                </c:pt>
                <c:pt idx="2722">
                  <c:v>27.360537958331406</c:v>
                </c:pt>
                <c:pt idx="2723">
                  <c:v>27.370588958321605</c:v>
                </c:pt>
                <c:pt idx="2724">
                  <c:v>27.380639958311804</c:v>
                </c:pt>
                <c:pt idx="2725">
                  <c:v>27.390690958302002</c:v>
                </c:pt>
                <c:pt idx="2726">
                  <c:v>27.400741958292201</c:v>
                </c:pt>
                <c:pt idx="2727">
                  <c:v>27.410791958332993</c:v>
                </c:pt>
                <c:pt idx="2728">
                  <c:v>27.420842958323192</c:v>
                </c:pt>
                <c:pt idx="2729">
                  <c:v>27.430893958313391</c:v>
                </c:pt>
                <c:pt idx="2730">
                  <c:v>27.440944958303589</c:v>
                </c:pt>
                <c:pt idx="2731">
                  <c:v>27.450995958293788</c:v>
                </c:pt>
                <c:pt idx="2732">
                  <c:v>27.461046958283987</c:v>
                </c:pt>
                <c:pt idx="2733">
                  <c:v>27.471096958324779</c:v>
                </c:pt>
                <c:pt idx="2734">
                  <c:v>27.481147958314978</c:v>
                </c:pt>
                <c:pt idx="2735">
                  <c:v>27.491198958305176</c:v>
                </c:pt>
                <c:pt idx="2736">
                  <c:v>27.501249958295375</c:v>
                </c:pt>
                <c:pt idx="2737">
                  <c:v>27.511300958285574</c:v>
                </c:pt>
                <c:pt idx="2738">
                  <c:v>27.521350958326366</c:v>
                </c:pt>
                <c:pt idx="2739">
                  <c:v>27.531401958316565</c:v>
                </c:pt>
                <c:pt idx="2740">
                  <c:v>27.541452958306763</c:v>
                </c:pt>
                <c:pt idx="2741">
                  <c:v>27.551503958296962</c:v>
                </c:pt>
                <c:pt idx="2742">
                  <c:v>27.561554958287161</c:v>
                </c:pt>
                <c:pt idx="2743">
                  <c:v>27.571604958327953</c:v>
                </c:pt>
                <c:pt idx="2744">
                  <c:v>27.581655958318152</c:v>
                </c:pt>
                <c:pt idx="2745">
                  <c:v>27.59170695830835</c:v>
                </c:pt>
                <c:pt idx="2746">
                  <c:v>27.601757958298549</c:v>
                </c:pt>
                <c:pt idx="2747">
                  <c:v>27.611808958288748</c:v>
                </c:pt>
                <c:pt idx="2748">
                  <c:v>27.62185895832954</c:v>
                </c:pt>
                <c:pt idx="2749">
                  <c:v>27.631909958319739</c:v>
                </c:pt>
                <c:pt idx="2750">
                  <c:v>27.641960958309937</c:v>
                </c:pt>
                <c:pt idx="2751">
                  <c:v>27.652011958300136</c:v>
                </c:pt>
                <c:pt idx="2752">
                  <c:v>27.662062958290335</c:v>
                </c:pt>
                <c:pt idx="2753">
                  <c:v>27.672113958338741</c:v>
                </c:pt>
                <c:pt idx="2754">
                  <c:v>27.682163958321325</c:v>
                </c:pt>
                <c:pt idx="2755">
                  <c:v>27.692214958311524</c:v>
                </c:pt>
                <c:pt idx="2756">
                  <c:v>27.702265958301723</c:v>
                </c:pt>
                <c:pt idx="2757">
                  <c:v>27.712316958291922</c:v>
                </c:pt>
                <c:pt idx="2758">
                  <c:v>27.722367958340328</c:v>
                </c:pt>
                <c:pt idx="2759">
                  <c:v>27.732417958322912</c:v>
                </c:pt>
                <c:pt idx="2760">
                  <c:v>27.742468958313111</c:v>
                </c:pt>
                <c:pt idx="2761">
                  <c:v>27.75251995830331</c:v>
                </c:pt>
                <c:pt idx="2762">
                  <c:v>27.762570958293509</c:v>
                </c:pt>
                <c:pt idx="2763">
                  <c:v>27.772621958283707</c:v>
                </c:pt>
                <c:pt idx="2764">
                  <c:v>27.782672958332114</c:v>
                </c:pt>
                <c:pt idx="2765">
                  <c:v>27.792722958314698</c:v>
                </c:pt>
                <c:pt idx="2766">
                  <c:v>27.802773958304897</c:v>
                </c:pt>
                <c:pt idx="2767">
                  <c:v>27.812824958295096</c:v>
                </c:pt>
                <c:pt idx="2768">
                  <c:v>27.822875958285294</c:v>
                </c:pt>
                <c:pt idx="2769">
                  <c:v>27.832926958333701</c:v>
                </c:pt>
                <c:pt idx="2770">
                  <c:v>27.842976958316285</c:v>
                </c:pt>
                <c:pt idx="2771">
                  <c:v>27.853027958306484</c:v>
                </c:pt>
                <c:pt idx="2772">
                  <c:v>27.863078958296683</c:v>
                </c:pt>
                <c:pt idx="2773">
                  <c:v>27.873129958286881</c:v>
                </c:pt>
                <c:pt idx="2774">
                  <c:v>27.883180958335288</c:v>
                </c:pt>
                <c:pt idx="2775">
                  <c:v>27.893230958317872</c:v>
                </c:pt>
                <c:pt idx="2776">
                  <c:v>27.903281958308071</c:v>
                </c:pt>
                <c:pt idx="2777">
                  <c:v>27.91333295829827</c:v>
                </c:pt>
                <c:pt idx="2778">
                  <c:v>27.923383958288468</c:v>
                </c:pt>
                <c:pt idx="2779">
                  <c:v>27.933434958336875</c:v>
                </c:pt>
                <c:pt idx="2780">
                  <c:v>27.943484958319459</c:v>
                </c:pt>
                <c:pt idx="2781">
                  <c:v>27.953535958309658</c:v>
                </c:pt>
                <c:pt idx="2782">
                  <c:v>27.963586958299857</c:v>
                </c:pt>
                <c:pt idx="2783">
                  <c:v>27.973637958290055</c:v>
                </c:pt>
                <c:pt idx="2784">
                  <c:v>27.983688958338462</c:v>
                </c:pt>
                <c:pt idx="2785">
                  <c:v>27.993739958328661</c:v>
                </c:pt>
                <c:pt idx="2786">
                  <c:v>28.003789958311245</c:v>
                </c:pt>
                <c:pt idx="2787">
                  <c:v>28.013840958301444</c:v>
                </c:pt>
                <c:pt idx="2788">
                  <c:v>28.023891958291642</c:v>
                </c:pt>
                <c:pt idx="2789">
                  <c:v>28.033942958340049</c:v>
                </c:pt>
                <c:pt idx="2790">
                  <c:v>28.043993958330248</c:v>
                </c:pt>
                <c:pt idx="2791">
                  <c:v>28.054043958312832</c:v>
                </c:pt>
                <c:pt idx="2792">
                  <c:v>28.064094958303031</c:v>
                </c:pt>
                <c:pt idx="2793">
                  <c:v>28.074145958293229</c:v>
                </c:pt>
                <c:pt idx="2794">
                  <c:v>28.084196958283428</c:v>
                </c:pt>
                <c:pt idx="2795">
                  <c:v>28.094247958331835</c:v>
                </c:pt>
                <c:pt idx="2796">
                  <c:v>28.104298958322033</c:v>
                </c:pt>
                <c:pt idx="2797">
                  <c:v>28.114348958304618</c:v>
                </c:pt>
                <c:pt idx="2798">
                  <c:v>28.124399958294816</c:v>
                </c:pt>
                <c:pt idx="2799">
                  <c:v>28.134455916646402</c:v>
                </c:pt>
                <c:pt idx="2800">
                  <c:v>28.144506916636601</c:v>
                </c:pt>
                <c:pt idx="2801">
                  <c:v>28.1545579166268</c:v>
                </c:pt>
                <c:pt idx="2802">
                  <c:v>28.164607916667592</c:v>
                </c:pt>
                <c:pt idx="2803">
                  <c:v>28.174658916657791</c:v>
                </c:pt>
                <c:pt idx="2804">
                  <c:v>28.184709916647989</c:v>
                </c:pt>
                <c:pt idx="2805">
                  <c:v>28.194760916638188</c:v>
                </c:pt>
                <c:pt idx="2806">
                  <c:v>28.204811916628387</c:v>
                </c:pt>
                <c:pt idx="2807">
                  <c:v>28.214861916669179</c:v>
                </c:pt>
                <c:pt idx="2808">
                  <c:v>28.224912916659378</c:v>
                </c:pt>
                <c:pt idx="2809">
                  <c:v>28.234963916649576</c:v>
                </c:pt>
                <c:pt idx="2810">
                  <c:v>28.245014916639775</c:v>
                </c:pt>
                <c:pt idx="2811">
                  <c:v>28.255065916629974</c:v>
                </c:pt>
                <c:pt idx="2812">
                  <c:v>28.265116916620173</c:v>
                </c:pt>
                <c:pt idx="2813">
                  <c:v>28.275166916660964</c:v>
                </c:pt>
                <c:pt idx="2814">
                  <c:v>28.285217916651163</c:v>
                </c:pt>
                <c:pt idx="2815">
                  <c:v>28.295268916641362</c:v>
                </c:pt>
                <c:pt idx="2816">
                  <c:v>28.305319916631561</c:v>
                </c:pt>
                <c:pt idx="2817">
                  <c:v>28.31537091662176</c:v>
                </c:pt>
                <c:pt idx="2818">
                  <c:v>28.325420916662551</c:v>
                </c:pt>
                <c:pt idx="2819">
                  <c:v>28.33547191665275</c:v>
                </c:pt>
                <c:pt idx="2820">
                  <c:v>28.345522916642949</c:v>
                </c:pt>
                <c:pt idx="2821">
                  <c:v>28.355573916633148</c:v>
                </c:pt>
                <c:pt idx="2822">
                  <c:v>28.365624916623347</c:v>
                </c:pt>
                <c:pt idx="2823">
                  <c:v>28.375675916671753</c:v>
                </c:pt>
                <c:pt idx="2824">
                  <c:v>28.385725916654337</c:v>
                </c:pt>
                <c:pt idx="2825">
                  <c:v>28.395776916644536</c:v>
                </c:pt>
                <c:pt idx="2826">
                  <c:v>28.405827916634735</c:v>
                </c:pt>
                <c:pt idx="2827">
                  <c:v>28.415878916624933</c:v>
                </c:pt>
                <c:pt idx="2828">
                  <c:v>28.42592991667334</c:v>
                </c:pt>
                <c:pt idx="2829">
                  <c:v>28.435979916655924</c:v>
                </c:pt>
                <c:pt idx="2830">
                  <c:v>28.446030916646123</c:v>
                </c:pt>
                <c:pt idx="2831">
                  <c:v>28.456081916636322</c:v>
                </c:pt>
                <c:pt idx="2832">
                  <c:v>28.46613291662652</c:v>
                </c:pt>
                <c:pt idx="2833">
                  <c:v>28.476183916616719</c:v>
                </c:pt>
                <c:pt idx="2834">
                  <c:v>28.486233916657511</c:v>
                </c:pt>
                <c:pt idx="2835">
                  <c:v>28.49628491664771</c:v>
                </c:pt>
                <c:pt idx="2836">
                  <c:v>28.506335916637909</c:v>
                </c:pt>
                <c:pt idx="2837">
                  <c:v>28.516386916628107</c:v>
                </c:pt>
                <c:pt idx="2838">
                  <c:v>28.526437916618306</c:v>
                </c:pt>
                <c:pt idx="2839">
                  <c:v>28.536488916666713</c:v>
                </c:pt>
                <c:pt idx="2840">
                  <c:v>28.546538916649297</c:v>
                </c:pt>
                <c:pt idx="2841">
                  <c:v>28.556589916639496</c:v>
                </c:pt>
                <c:pt idx="2842">
                  <c:v>28.566640916629694</c:v>
                </c:pt>
                <c:pt idx="2843">
                  <c:v>28.576691916619893</c:v>
                </c:pt>
                <c:pt idx="2844">
                  <c:v>28.5867429166683</c:v>
                </c:pt>
                <c:pt idx="2845">
                  <c:v>28.596792916650884</c:v>
                </c:pt>
                <c:pt idx="2846">
                  <c:v>28.606843916641083</c:v>
                </c:pt>
                <c:pt idx="2847">
                  <c:v>28.616894916631281</c:v>
                </c:pt>
                <c:pt idx="2848">
                  <c:v>28.62694591662148</c:v>
                </c:pt>
                <c:pt idx="2849">
                  <c:v>28.636996916669887</c:v>
                </c:pt>
                <c:pt idx="2850">
                  <c:v>28.647047916660085</c:v>
                </c:pt>
                <c:pt idx="2851">
                  <c:v>28.65709791664267</c:v>
                </c:pt>
                <c:pt idx="2852">
                  <c:v>28.667148916632868</c:v>
                </c:pt>
                <c:pt idx="2853">
                  <c:v>28.677199916623067</c:v>
                </c:pt>
                <c:pt idx="2854">
                  <c:v>28.687250916671474</c:v>
                </c:pt>
                <c:pt idx="2855">
                  <c:v>28.697301916661672</c:v>
                </c:pt>
                <c:pt idx="2856">
                  <c:v>28.707351916644257</c:v>
                </c:pt>
                <c:pt idx="2857">
                  <c:v>28.717402916634455</c:v>
                </c:pt>
                <c:pt idx="2858">
                  <c:v>28.727453916624654</c:v>
                </c:pt>
                <c:pt idx="2859">
                  <c:v>28.737504916673061</c:v>
                </c:pt>
                <c:pt idx="2860">
                  <c:v>28.747555916663259</c:v>
                </c:pt>
                <c:pt idx="2861">
                  <c:v>28.757605916645844</c:v>
                </c:pt>
                <c:pt idx="2862">
                  <c:v>28.767656916636042</c:v>
                </c:pt>
                <c:pt idx="2863">
                  <c:v>28.777707916626241</c:v>
                </c:pt>
                <c:pt idx="2864">
                  <c:v>28.78775891661644</c:v>
                </c:pt>
                <c:pt idx="2865">
                  <c:v>28.797809916664846</c:v>
                </c:pt>
                <c:pt idx="2866">
                  <c:v>28.807860916655045</c:v>
                </c:pt>
                <c:pt idx="2867">
                  <c:v>28.817910916637629</c:v>
                </c:pt>
                <c:pt idx="2868">
                  <c:v>28.827961916627828</c:v>
                </c:pt>
                <c:pt idx="2869">
                  <c:v>28.838012916618027</c:v>
                </c:pt>
                <c:pt idx="2870">
                  <c:v>28.848063916666433</c:v>
                </c:pt>
                <c:pt idx="2871">
                  <c:v>28.858114916656632</c:v>
                </c:pt>
                <c:pt idx="2872">
                  <c:v>28.868165916646831</c:v>
                </c:pt>
                <c:pt idx="2873">
                  <c:v>28.878215916629415</c:v>
                </c:pt>
                <c:pt idx="2874">
                  <c:v>28.888266916619614</c:v>
                </c:pt>
                <c:pt idx="2875">
                  <c:v>28.89831791666802</c:v>
                </c:pt>
                <c:pt idx="2876">
                  <c:v>28.908368916658219</c:v>
                </c:pt>
                <c:pt idx="2877">
                  <c:v>28.918419916648418</c:v>
                </c:pt>
                <c:pt idx="2878">
                  <c:v>28.928469916631002</c:v>
                </c:pt>
                <c:pt idx="2879">
                  <c:v>28.938520916621201</c:v>
                </c:pt>
                <c:pt idx="2880">
                  <c:v>28.948571916669607</c:v>
                </c:pt>
                <c:pt idx="2881">
                  <c:v>28.958622916659806</c:v>
                </c:pt>
                <c:pt idx="2882">
                  <c:v>28.968673916650005</c:v>
                </c:pt>
                <c:pt idx="2883">
                  <c:v>28.978723916632589</c:v>
                </c:pt>
                <c:pt idx="2884">
                  <c:v>28.988774916622788</c:v>
                </c:pt>
                <c:pt idx="2885">
                  <c:v>28.998825916671194</c:v>
                </c:pt>
                <c:pt idx="2886">
                  <c:v>29.008876916661393</c:v>
                </c:pt>
                <c:pt idx="2887">
                  <c:v>29.018927916651592</c:v>
                </c:pt>
                <c:pt idx="2888">
                  <c:v>29.02897891664179</c:v>
                </c:pt>
                <c:pt idx="2889">
                  <c:v>29.039028916624375</c:v>
                </c:pt>
                <c:pt idx="2890">
                  <c:v>29.049079916672781</c:v>
                </c:pt>
                <c:pt idx="2891">
                  <c:v>29.05913091666298</c:v>
                </c:pt>
                <c:pt idx="2892">
                  <c:v>29.069181916653179</c:v>
                </c:pt>
                <c:pt idx="2893">
                  <c:v>29.079232916643377</c:v>
                </c:pt>
                <c:pt idx="2894">
                  <c:v>29.089282916625962</c:v>
                </c:pt>
                <c:pt idx="2895">
                  <c:v>29.09933391661616</c:v>
                </c:pt>
                <c:pt idx="2896">
                  <c:v>29.109384916664567</c:v>
                </c:pt>
                <c:pt idx="2897">
                  <c:v>29.119435916654766</c:v>
                </c:pt>
                <c:pt idx="2898">
                  <c:v>29.129486916644964</c:v>
                </c:pt>
                <c:pt idx="2899">
                  <c:v>29.139532958331984</c:v>
                </c:pt>
                <c:pt idx="2900">
                  <c:v>29.149582958314568</c:v>
                </c:pt>
                <c:pt idx="2901">
                  <c:v>29.159633958304767</c:v>
                </c:pt>
                <c:pt idx="2902">
                  <c:v>29.169684958294965</c:v>
                </c:pt>
                <c:pt idx="2903">
                  <c:v>29.179735958285164</c:v>
                </c:pt>
                <c:pt idx="2904">
                  <c:v>29.189786958333571</c:v>
                </c:pt>
                <c:pt idx="2905">
                  <c:v>29.199836958316155</c:v>
                </c:pt>
                <c:pt idx="2906">
                  <c:v>29.209887958306354</c:v>
                </c:pt>
                <c:pt idx="2907">
                  <c:v>29.219938958296552</c:v>
                </c:pt>
                <c:pt idx="2908">
                  <c:v>29.229989958286751</c:v>
                </c:pt>
                <c:pt idx="2909">
                  <c:v>29.240040958335157</c:v>
                </c:pt>
                <c:pt idx="2910">
                  <c:v>29.250091958325356</c:v>
                </c:pt>
                <c:pt idx="2911">
                  <c:v>29.260141958307941</c:v>
                </c:pt>
                <c:pt idx="2912">
                  <c:v>29.270192958298139</c:v>
                </c:pt>
                <c:pt idx="2913">
                  <c:v>29.280243958288338</c:v>
                </c:pt>
                <c:pt idx="2914">
                  <c:v>29.290294958336744</c:v>
                </c:pt>
                <c:pt idx="2915">
                  <c:v>29.300345958326943</c:v>
                </c:pt>
                <c:pt idx="2916">
                  <c:v>29.310395958309527</c:v>
                </c:pt>
                <c:pt idx="2917">
                  <c:v>29.320446958299726</c:v>
                </c:pt>
                <c:pt idx="2918">
                  <c:v>29.330497958289925</c:v>
                </c:pt>
                <c:pt idx="2919">
                  <c:v>29.340548958338331</c:v>
                </c:pt>
                <c:pt idx="2920">
                  <c:v>29.35059995832853</c:v>
                </c:pt>
                <c:pt idx="2921">
                  <c:v>29.360650958318729</c:v>
                </c:pt>
                <c:pt idx="2922">
                  <c:v>29.370700958301313</c:v>
                </c:pt>
                <c:pt idx="2923">
                  <c:v>29.380751958291512</c:v>
                </c:pt>
                <c:pt idx="2924">
                  <c:v>29.390802958339918</c:v>
                </c:pt>
                <c:pt idx="2925">
                  <c:v>29.400853958330117</c:v>
                </c:pt>
                <c:pt idx="2926">
                  <c:v>29.410904958320316</c:v>
                </c:pt>
                <c:pt idx="2927">
                  <c:v>29.420955958310515</c:v>
                </c:pt>
                <c:pt idx="2928">
                  <c:v>29.431005958293099</c:v>
                </c:pt>
                <c:pt idx="2929">
                  <c:v>29.441056958283298</c:v>
                </c:pt>
                <c:pt idx="2930">
                  <c:v>29.451107958331704</c:v>
                </c:pt>
                <c:pt idx="2931">
                  <c:v>29.461158958321903</c:v>
                </c:pt>
                <c:pt idx="2932">
                  <c:v>29.471209958312102</c:v>
                </c:pt>
                <c:pt idx="2933">
                  <c:v>29.481259958294686</c:v>
                </c:pt>
                <c:pt idx="2934">
                  <c:v>29.491310958284885</c:v>
                </c:pt>
                <c:pt idx="2935">
                  <c:v>29.501361958333291</c:v>
                </c:pt>
                <c:pt idx="2936">
                  <c:v>29.51141295832349</c:v>
                </c:pt>
                <c:pt idx="2937">
                  <c:v>29.521463958313689</c:v>
                </c:pt>
                <c:pt idx="2938">
                  <c:v>29.531514958303887</c:v>
                </c:pt>
                <c:pt idx="2939">
                  <c:v>29.541564958286472</c:v>
                </c:pt>
                <c:pt idx="2940">
                  <c:v>29.551615958334878</c:v>
                </c:pt>
                <c:pt idx="2941">
                  <c:v>29.561666958325077</c:v>
                </c:pt>
                <c:pt idx="2942">
                  <c:v>29.571717958315276</c:v>
                </c:pt>
                <c:pt idx="2943">
                  <c:v>29.581768958305474</c:v>
                </c:pt>
                <c:pt idx="2944">
                  <c:v>29.591818958288059</c:v>
                </c:pt>
                <c:pt idx="2945">
                  <c:v>29.601869958336465</c:v>
                </c:pt>
                <c:pt idx="2946">
                  <c:v>29.611920958326664</c:v>
                </c:pt>
                <c:pt idx="2947">
                  <c:v>29.621971958316863</c:v>
                </c:pt>
                <c:pt idx="2948">
                  <c:v>29.632022958307061</c:v>
                </c:pt>
                <c:pt idx="2949">
                  <c:v>29.642072958289646</c:v>
                </c:pt>
                <c:pt idx="2950">
                  <c:v>29.652123958338052</c:v>
                </c:pt>
                <c:pt idx="2951">
                  <c:v>29.662174958328251</c:v>
                </c:pt>
                <c:pt idx="2952">
                  <c:v>29.67222595831845</c:v>
                </c:pt>
                <c:pt idx="2953">
                  <c:v>29.682276958308648</c:v>
                </c:pt>
                <c:pt idx="2954">
                  <c:v>29.692327958298847</c:v>
                </c:pt>
                <c:pt idx="2955">
                  <c:v>29.702377958339639</c:v>
                </c:pt>
                <c:pt idx="2956">
                  <c:v>29.712428958329838</c:v>
                </c:pt>
                <c:pt idx="2957">
                  <c:v>29.722479958320037</c:v>
                </c:pt>
                <c:pt idx="2958">
                  <c:v>29.732530958310235</c:v>
                </c:pt>
                <c:pt idx="2959">
                  <c:v>29.742581958300434</c:v>
                </c:pt>
                <c:pt idx="2960">
                  <c:v>29.752632958290633</c:v>
                </c:pt>
                <c:pt idx="2961">
                  <c:v>29.762682958331425</c:v>
                </c:pt>
                <c:pt idx="2962">
                  <c:v>29.772733958321624</c:v>
                </c:pt>
                <c:pt idx="2963">
                  <c:v>29.782784958311822</c:v>
                </c:pt>
                <c:pt idx="2964">
                  <c:v>29.792835958302021</c:v>
                </c:pt>
                <c:pt idx="2965">
                  <c:v>29.80288695829222</c:v>
                </c:pt>
                <c:pt idx="2966">
                  <c:v>29.812936958333012</c:v>
                </c:pt>
                <c:pt idx="2967">
                  <c:v>29.82298795832321</c:v>
                </c:pt>
                <c:pt idx="2968">
                  <c:v>29.833038958313409</c:v>
                </c:pt>
                <c:pt idx="2969">
                  <c:v>29.843089958303608</c:v>
                </c:pt>
                <c:pt idx="2970">
                  <c:v>29.853140958293807</c:v>
                </c:pt>
                <c:pt idx="2971">
                  <c:v>29.863191958284006</c:v>
                </c:pt>
                <c:pt idx="2972">
                  <c:v>29.873241958324797</c:v>
                </c:pt>
                <c:pt idx="2973">
                  <c:v>29.883292958314996</c:v>
                </c:pt>
                <c:pt idx="2974">
                  <c:v>29.893343958305195</c:v>
                </c:pt>
                <c:pt idx="2975">
                  <c:v>29.903394958295394</c:v>
                </c:pt>
                <c:pt idx="2976">
                  <c:v>29.913445958285592</c:v>
                </c:pt>
                <c:pt idx="2977">
                  <c:v>29.923495958326384</c:v>
                </c:pt>
                <c:pt idx="2978">
                  <c:v>29.933546958316583</c:v>
                </c:pt>
                <c:pt idx="2979">
                  <c:v>29.943597958306782</c:v>
                </c:pt>
                <c:pt idx="2980">
                  <c:v>29.953648958296981</c:v>
                </c:pt>
                <c:pt idx="2981">
                  <c:v>29.963699958287179</c:v>
                </c:pt>
                <c:pt idx="2982">
                  <c:v>29.973750958335586</c:v>
                </c:pt>
                <c:pt idx="2983">
                  <c:v>29.98380095831817</c:v>
                </c:pt>
                <c:pt idx="2984">
                  <c:v>29.993851958308369</c:v>
                </c:pt>
                <c:pt idx="2985">
                  <c:v>30.003902958298568</c:v>
                </c:pt>
                <c:pt idx="2986">
                  <c:v>30.013953958288766</c:v>
                </c:pt>
                <c:pt idx="2987">
                  <c:v>30.024004958337173</c:v>
                </c:pt>
                <c:pt idx="2988">
                  <c:v>30.034055958327372</c:v>
                </c:pt>
                <c:pt idx="2989">
                  <c:v>30.044105958309956</c:v>
                </c:pt>
                <c:pt idx="2990">
                  <c:v>30.054156958300155</c:v>
                </c:pt>
                <c:pt idx="2991">
                  <c:v>30.064207958290353</c:v>
                </c:pt>
                <c:pt idx="2992">
                  <c:v>30.07425895833876</c:v>
                </c:pt>
                <c:pt idx="2993">
                  <c:v>30.084309958328959</c:v>
                </c:pt>
                <c:pt idx="2994">
                  <c:v>30.094359958311543</c:v>
                </c:pt>
                <c:pt idx="2995">
                  <c:v>30.104410958301742</c:v>
                </c:pt>
                <c:pt idx="2996">
                  <c:v>30.11446195829194</c:v>
                </c:pt>
                <c:pt idx="2997">
                  <c:v>30.124512958340347</c:v>
                </c:pt>
                <c:pt idx="2998">
                  <c:v>30.134564041625708</c:v>
                </c:pt>
                <c:pt idx="2999">
                  <c:v>30.144615041674115</c:v>
                </c:pt>
                <c:pt idx="3000">
                  <c:v>30.154665041656699</c:v>
                </c:pt>
                <c:pt idx="3001">
                  <c:v>30.164716041646898</c:v>
                </c:pt>
                <c:pt idx="3002">
                  <c:v>30.174767041637097</c:v>
                </c:pt>
                <c:pt idx="3003">
                  <c:v>30.184818041627295</c:v>
                </c:pt>
                <c:pt idx="3004">
                  <c:v>30.194869041617494</c:v>
                </c:pt>
                <c:pt idx="3005">
                  <c:v>30.204919041658286</c:v>
                </c:pt>
                <c:pt idx="3006">
                  <c:v>30.214970041648485</c:v>
                </c:pt>
                <c:pt idx="3007">
                  <c:v>30.225021041638684</c:v>
                </c:pt>
                <c:pt idx="3008">
                  <c:v>30.235072041628882</c:v>
                </c:pt>
                <c:pt idx="3009">
                  <c:v>30.245123041619081</c:v>
                </c:pt>
                <c:pt idx="3010">
                  <c:v>30.255174041667487</c:v>
                </c:pt>
                <c:pt idx="3011">
                  <c:v>30.265224041650072</c:v>
                </c:pt>
                <c:pt idx="3012">
                  <c:v>30.275275041640271</c:v>
                </c:pt>
                <c:pt idx="3013">
                  <c:v>30.285326041630469</c:v>
                </c:pt>
                <c:pt idx="3014">
                  <c:v>30.295377041620668</c:v>
                </c:pt>
                <c:pt idx="3015">
                  <c:v>30.305428041669074</c:v>
                </c:pt>
                <c:pt idx="3016">
                  <c:v>30.315479041659273</c:v>
                </c:pt>
                <c:pt idx="3017">
                  <c:v>30.325529041641857</c:v>
                </c:pt>
                <c:pt idx="3018">
                  <c:v>30.335580041632056</c:v>
                </c:pt>
                <c:pt idx="3019">
                  <c:v>30.345631041622255</c:v>
                </c:pt>
                <c:pt idx="3020">
                  <c:v>30.355682041670661</c:v>
                </c:pt>
                <c:pt idx="3021">
                  <c:v>30.36573304166086</c:v>
                </c:pt>
                <c:pt idx="3022">
                  <c:v>30.375783041643444</c:v>
                </c:pt>
                <c:pt idx="3023">
                  <c:v>30.385834041633643</c:v>
                </c:pt>
                <c:pt idx="3024">
                  <c:v>30.395885041623842</c:v>
                </c:pt>
                <c:pt idx="3025">
                  <c:v>30.405936041672248</c:v>
                </c:pt>
                <c:pt idx="3026">
                  <c:v>30.415987041662447</c:v>
                </c:pt>
                <c:pt idx="3027">
                  <c:v>30.426038041652646</c:v>
                </c:pt>
                <c:pt idx="3028">
                  <c:v>30.43608804163523</c:v>
                </c:pt>
                <c:pt idx="3029">
                  <c:v>30.446139041625429</c:v>
                </c:pt>
                <c:pt idx="3030">
                  <c:v>30.456190041673835</c:v>
                </c:pt>
                <c:pt idx="3031">
                  <c:v>30.466241041664034</c:v>
                </c:pt>
                <c:pt idx="3032">
                  <c:v>30.476292041654233</c:v>
                </c:pt>
                <c:pt idx="3033">
                  <c:v>30.486342041636817</c:v>
                </c:pt>
                <c:pt idx="3034">
                  <c:v>30.496393041627016</c:v>
                </c:pt>
                <c:pt idx="3035">
                  <c:v>30.506444041617215</c:v>
                </c:pt>
                <c:pt idx="3036">
                  <c:v>30.516495041665621</c:v>
                </c:pt>
                <c:pt idx="3037">
                  <c:v>30.52654604165582</c:v>
                </c:pt>
                <c:pt idx="3038">
                  <c:v>30.536597041646019</c:v>
                </c:pt>
                <c:pt idx="3039">
                  <c:v>30.546647041628603</c:v>
                </c:pt>
                <c:pt idx="3040">
                  <c:v>30.556698041618802</c:v>
                </c:pt>
                <c:pt idx="3041">
                  <c:v>30.566749041667208</c:v>
                </c:pt>
                <c:pt idx="3042">
                  <c:v>30.576800041657407</c:v>
                </c:pt>
                <c:pt idx="3043">
                  <c:v>30.586851041647606</c:v>
                </c:pt>
                <c:pt idx="3044">
                  <c:v>30.596902041637804</c:v>
                </c:pt>
                <c:pt idx="3045">
                  <c:v>30.606952041620389</c:v>
                </c:pt>
                <c:pt idx="3046">
                  <c:v>30.617003041668795</c:v>
                </c:pt>
                <c:pt idx="3047">
                  <c:v>30.627054041658994</c:v>
                </c:pt>
                <c:pt idx="3048">
                  <c:v>30.637105041649193</c:v>
                </c:pt>
                <c:pt idx="3049">
                  <c:v>30.647156041639391</c:v>
                </c:pt>
                <c:pt idx="3050">
                  <c:v>30.657206041621976</c:v>
                </c:pt>
                <c:pt idx="3051">
                  <c:v>30.667257041670382</c:v>
                </c:pt>
                <c:pt idx="3052">
                  <c:v>30.677308041660581</c:v>
                </c:pt>
                <c:pt idx="3053">
                  <c:v>30.68735904165078</c:v>
                </c:pt>
                <c:pt idx="3054">
                  <c:v>30.697410041640978</c:v>
                </c:pt>
                <c:pt idx="3055">
                  <c:v>30.707461041631177</c:v>
                </c:pt>
                <c:pt idx="3056">
                  <c:v>30.717511041671969</c:v>
                </c:pt>
                <c:pt idx="3057">
                  <c:v>30.727562041662168</c:v>
                </c:pt>
                <c:pt idx="3058">
                  <c:v>30.737613041652367</c:v>
                </c:pt>
                <c:pt idx="3059">
                  <c:v>30.747664041642565</c:v>
                </c:pt>
                <c:pt idx="3060">
                  <c:v>30.757715041632764</c:v>
                </c:pt>
                <c:pt idx="3061">
                  <c:v>30.767766041622963</c:v>
                </c:pt>
                <c:pt idx="3062">
                  <c:v>30.777816041663755</c:v>
                </c:pt>
                <c:pt idx="3063">
                  <c:v>30.787867041653953</c:v>
                </c:pt>
                <c:pt idx="3064">
                  <c:v>30.797918041644152</c:v>
                </c:pt>
                <c:pt idx="3065">
                  <c:v>30.807969041634351</c:v>
                </c:pt>
                <c:pt idx="3066">
                  <c:v>30.81802004162455</c:v>
                </c:pt>
                <c:pt idx="3067">
                  <c:v>30.828071041672956</c:v>
                </c:pt>
                <c:pt idx="3068">
                  <c:v>30.83812104165554</c:v>
                </c:pt>
                <c:pt idx="3069">
                  <c:v>30.848172041645739</c:v>
                </c:pt>
                <c:pt idx="3070">
                  <c:v>30.858223041635938</c:v>
                </c:pt>
                <c:pt idx="3071">
                  <c:v>30.868274041626137</c:v>
                </c:pt>
                <c:pt idx="3072">
                  <c:v>30.878325041616336</c:v>
                </c:pt>
                <c:pt idx="3073">
                  <c:v>30.888375041657127</c:v>
                </c:pt>
                <c:pt idx="3074">
                  <c:v>30.898426041647326</c:v>
                </c:pt>
                <c:pt idx="3075">
                  <c:v>30.908477041637525</c:v>
                </c:pt>
                <c:pt idx="3076">
                  <c:v>30.918528041627724</c:v>
                </c:pt>
                <c:pt idx="3077">
                  <c:v>30.928579041617922</c:v>
                </c:pt>
                <c:pt idx="3078">
                  <c:v>30.938630041666329</c:v>
                </c:pt>
                <c:pt idx="3079">
                  <c:v>30.948680041648913</c:v>
                </c:pt>
                <c:pt idx="3080">
                  <c:v>30.958731041639112</c:v>
                </c:pt>
                <c:pt idx="3081">
                  <c:v>30.968782041629311</c:v>
                </c:pt>
                <c:pt idx="3082">
                  <c:v>30.978833041619509</c:v>
                </c:pt>
                <c:pt idx="3083">
                  <c:v>30.988884041667916</c:v>
                </c:pt>
                <c:pt idx="3084">
                  <c:v>30.9989340416505</c:v>
                </c:pt>
                <c:pt idx="3085">
                  <c:v>31.008985041640699</c:v>
                </c:pt>
                <c:pt idx="3086">
                  <c:v>31.019036041630898</c:v>
                </c:pt>
                <c:pt idx="3087">
                  <c:v>31.029087041621096</c:v>
                </c:pt>
                <c:pt idx="3088">
                  <c:v>31.039138041669503</c:v>
                </c:pt>
                <c:pt idx="3089">
                  <c:v>31.049189041659702</c:v>
                </c:pt>
                <c:pt idx="3090">
                  <c:v>31.059239041642286</c:v>
                </c:pt>
                <c:pt idx="3091">
                  <c:v>31.069290041632485</c:v>
                </c:pt>
                <c:pt idx="3092">
                  <c:v>31.079341041622683</c:v>
                </c:pt>
                <c:pt idx="3093">
                  <c:v>31.08939204167109</c:v>
                </c:pt>
                <c:pt idx="3094">
                  <c:v>31.099443041661289</c:v>
                </c:pt>
                <c:pt idx="3095">
                  <c:v>31.109494041651487</c:v>
                </c:pt>
                <c:pt idx="3096">
                  <c:v>31.119544041634072</c:v>
                </c:pt>
                <c:pt idx="3097">
                  <c:v>31.12959504162427</c:v>
                </c:pt>
                <c:pt idx="3098">
                  <c:v>31.139645458315499</c:v>
                </c:pt>
                <c:pt idx="3099">
                  <c:v>31.149696458305698</c:v>
                </c:pt>
                <c:pt idx="3100">
                  <c:v>31.159747458295897</c:v>
                </c:pt>
                <c:pt idx="3101">
                  <c:v>31.169798458286095</c:v>
                </c:pt>
                <c:pt idx="3102">
                  <c:v>31.179848458326887</c:v>
                </c:pt>
                <c:pt idx="3103">
                  <c:v>31.189899458317086</c:v>
                </c:pt>
                <c:pt idx="3104">
                  <c:v>31.199950458307285</c:v>
                </c:pt>
                <c:pt idx="3105">
                  <c:v>31.210001458297484</c:v>
                </c:pt>
                <c:pt idx="3106">
                  <c:v>31.220052458287682</c:v>
                </c:pt>
                <c:pt idx="3107">
                  <c:v>31.230102458328474</c:v>
                </c:pt>
                <c:pt idx="3108">
                  <c:v>31.240153458318673</c:v>
                </c:pt>
                <c:pt idx="3109">
                  <c:v>31.250204458308872</c:v>
                </c:pt>
                <c:pt idx="3110">
                  <c:v>31.260255458299071</c:v>
                </c:pt>
                <c:pt idx="3111">
                  <c:v>31.270306458289269</c:v>
                </c:pt>
                <c:pt idx="3112">
                  <c:v>31.280357458337676</c:v>
                </c:pt>
                <c:pt idx="3113">
                  <c:v>31.29040745832026</c:v>
                </c:pt>
                <c:pt idx="3114">
                  <c:v>31.300458458310459</c:v>
                </c:pt>
                <c:pt idx="3115">
                  <c:v>31.310509458300658</c:v>
                </c:pt>
                <c:pt idx="3116">
                  <c:v>31.320560458290856</c:v>
                </c:pt>
                <c:pt idx="3117">
                  <c:v>31.330611458339263</c:v>
                </c:pt>
                <c:pt idx="3118">
                  <c:v>31.340662458329462</c:v>
                </c:pt>
                <c:pt idx="3119">
                  <c:v>31.350712458312046</c:v>
                </c:pt>
                <c:pt idx="3120">
                  <c:v>31.360763458302245</c:v>
                </c:pt>
                <c:pt idx="3121">
                  <c:v>31.370814458292443</c:v>
                </c:pt>
                <c:pt idx="3122">
                  <c:v>31.38086545834085</c:v>
                </c:pt>
                <c:pt idx="3123">
                  <c:v>31.390916458331048</c:v>
                </c:pt>
                <c:pt idx="3124">
                  <c:v>31.400966458313633</c:v>
                </c:pt>
                <c:pt idx="3125">
                  <c:v>31.411017458303832</c:v>
                </c:pt>
                <c:pt idx="3126">
                  <c:v>31.42106845829403</c:v>
                </c:pt>
                <c:pt idx="3127">
                  <c:v>31.431119458284229</c:v>
                </c:pt>
                <c:pt idx="3128">
                  <c:v>31.441170458332635</c:v>
                </c:pt>
                <c:pt idx="3129">
                  <c:v>31.451221458322834</c:v>
                </c:pt>
                <c:pt idx="3130">
                  <c:v>31.461271458305418</c:v>
                </c:pt>
                <c:pt idx="3131">
                  <c:v>31.471322458295617</c:v>
                </c:pt>
                <c:pt idx="3132">
                  <c:v>31.481373458285816</c:v>
                </c:pt>
                <c:pt idx="3133">
                  <c:v>31.491424458334222</c:v>
                </c:pt>
                <c:pt idx="3134">
                  <c:v>31.501475458324421</c:v>
                </c:pt>
                <c:pt idx="3135">
                  <c:v>31.51152645831462</c:v>
                </c:pt>
                <c:pt idx="3136">
                  <c:v>31.521576458297204</c:v>
                </c:pt>
                <c:pt idx="3137">
                  <c:v>31.531627458287403</c:v>
                </c:pt>
                <c:pt idx="3138">
                  <c:v>31.541678458335809</c:v>
                </c:pt>
                <c:pt idx="3139">
                  <c:v>31.551729458326008</c:v>
                </c:pt>
                <c:pt idx="3140">
                  <c:v>31.561780458316207</c:v>
                </c:pt>
                <c:pt idx="3141">
                  <c:v>31.571830458298791</c:v>
                </c:pt>
                <c:pt idx="3142">
                  <c:v>31.58188145828899</c:v>
                </c:pt>
                <c:pt idx="3143">
                  <c:v>31.591932458337396</c:v>
                </c:pt>
                <c:pt idx="3144">
                  <c:v>31.601983458327595</c:v>
                </c:pt>
                <c:pt idx="3145">
                  <c:v>31.612034458317794</c:v>
                </c:pt>
                <c:pt idx="3146">
                  <c:v>31.622085458307993</c:v>
                </c:pt>
                <c:pt idx="3147">
                  <c:v>31.632135458290577</c:v>
                </c:pt>
                <c:pt idx="3148">
                  <c:v>31.642186458338983</c:v>
                </c:pt>
                <c:pt idx="3149">
                  <c:v>31.652237458329182</c:v>
                </c:pt>
                <c:pt idx="3150">
                  <c:v>31.662288458319381</c:v>
                </c:pt>
                <c:pt idx="3151">
                  <c:v>31.67233945830958</c:v>
                </c:pt>
                <c:pt idx="3152">
                  <c:v>31.682390458299778</c:v>
                </c:pt>
                <c:pt idx="3153">
                  <c:v>31.69244045834057</c:v>
                </c:pt>
                <c:pt idx="3154">
                  <c:v>31.702491458330769</c:v>
                </c:pt>
                <c:pt idx="3155">
                  <c:v>31.712542458320968</c:v>
                </c:pt>
                <c:pt idx="3156">
                  <c:v>31.722593458311167</c:v>
                </c:pt>
                <c:pt idx="3157">
                  <c:v>31.732644458301365</c:v>
                </c:pt>
                <c:pt idx="3158">
                  <c:v>31.742695458291564</c:v>
                </c:pt>
                <c:pt idx="3159">
                  <c:v>31.752745458332356</c:v>
                </c:pt>
                <c:pt idx="3160">
                  <c:v>31.762796458322555</c:v>
                </c:pt>
                <c:pt idx="3161">
                  <c:v>31.772847458312754</c:v>
                </c:pt>
                <c:pt idx="3162">
                  <c:v>31.782898458302952</c:v>
                </c:pt>
                <c:pt idx="3163">
                  <c:v>31.792949458293151</c:v>
                </c:pt>
                <c:pt idx="3164">
                  <c:v>31.802999458333943</c:v>
                </c:pt>
                <c:pt idx="3165">
                  <c:v>31.813050458324142</c:v>
                </c:pt>
                <c:pt idx="3166">
                  <c:v>31.823101458314341</c:v>
                </c:pt>
                <c:pt idx="3167">
                  <c:v>31.833152458304539</c:v>
                </c:pt>
                <c:pt idx="3168">
                  <c:v>31.843203458294738</c:v>
                </c:pt>
                <c:pt idx="3169">
                  <c:v>31.853254458284937</c:v>
                </c:pt>
                <c:pt idx="3170">
                  <c:v>31.863304458325729</c:v>
                </c:pt>
                <c:pt idx="3171">
                  <c:v>31.873355458315928</c:v>
                </c:pt>
                <c:pt idx="3172">
                  <c:v>31.883406458306126</c:v>
                </c:pt>
                <c:pt idx="3173">
                  <c:v>31.893457458296325</c:v>
                </c:pt>
                <c:pt idx="3174">
                  <c:v>31.903508458286524</c:v>
                </c:pt>
                <c:pt idx="3175">
                  <c:v>31.91355945833493</c:v>
                </c:pt>
                <c:pt idx="3176">
                  <c:v>31.923609458317515</c:v>
                </c:pt>
                <c:pt idx="3177">
                  <c:v>31.933660458307713</c:v>
                </c:pt>
                <c:pt idx="3178">
                  <c:v>31.943711458297912</c:v>
                </c:pt>
                <c:pt idx="3179">
                  <c:v>31.953762458288111</c:v>
                </c:pt>
                <c:pt idx="3180">
                  <c:v>31.963813458336517</c:v>
                </c:pt>
                <c:pt idx="3181">
                  <c:v>31.973864458326716</c:v>
                </c:pt>
                <c:pt idx="3182">
                  <c:v>31.9839144583093</c:v>
                </c:pt>
                <c:pt idx="3183">
                  <c:v>31.993965458299499</c:v>
                </c:pt>
                <c:pt idx="3184">
                  <c:v>32.004016458289698</c:v>
                </c:pt>
                <c:pt idx="3185">
                  <c:v>32.014067458338104</c:v>
                </c:pt>
                <c:pt idx="3186">
                  <c:v>32.024118458328303</c:v>
                </c:pt>
                <c:pt idx="3187">
                  <c:v>32.034169458318502</c:v>
                </c:pt>
                <c:pt idx="3188">
                  <c:v>32.044219458301086</c:v>
                </c:pt>
                <c:pt idx="3189">
                  <c:v>32.054270458291285</c:v>
                </c:pt>
                <c:pt idx="3190">
                  <c:v>32.064321458339691</c:v>
                </c:pt>
                <c:pt idx="3191">
                  <c:v>32.07437245832989</c:v>
                </c:pt>
                <c:pt idx="3192">
                  <c:v>32.084423458320089</c:v>
                </c:pt>
                <c:pt idx="3193">
                  <c:v>32.094473458302673</c:v>
                </c:pt>
                <c:pt idx="3194">
                  <c:v>32.104524458292872</c:v>
                </c:pt>
                <c:pt idx="3195">
                  <c:v>32.11457545828307</c:v>
                </c:pt>
                <c:pt idx="3196">
                  <c:v>32.124626458331477</c:v>
                </c:pt>
                <c:pt idx="3197">
                  <c:v>32.134680958290119</c:v>
                </c:pt>
                <c:pt idx="3198">
                  <c:v>32.144731958338525</c:v>
                </c:pt>
                <c:pt idx="3199">
                  <c:v>32.154781958321109</c:v>
                </c:pt>
                <c:pt idx="3200">
                  <c:v>32.164832958311308</c:v>
                </c:pt>
                <c:pt idx="3201">
                  <c:v>32.174883958301507</c:v>
                </c:pt>
                <c:pt idx="3202">
                  <c:v>32.184934958291706</c:v>
                </c:pt>
                <c:pt idx="3203">
                  <c:v>32.194985958340112</c:v>
                </c:pt>
                <c:pt idx="3204">
                  <c:v>32.205036958330311</c:v>
                </c:pt>
                <c:pt idx="3205">
                  <c:v>32.215086958312895</c:v>
                </c:pt>
                <c:pt idx="3206">
                  <c:v>32.225137958303094</c:v>
                </c:pt>
                <c:pt idx="3207">
                  <c:v>32.235188958293293</c:v>
                </c:pt>
                <c:pt idx="3208">
                  <c:v>32.245239958283491</c:v>
                </c:pt>
                <c:pt idx="3209">
                  <c:v>32.255290958331898</c:v>
                </c:pt>
                <c:pt idx="3210">
                  <c:v>32.265341958322097</c:v>
                </c:pt>
                <c:pt idx="3211">
                  <c:v>32.275391958304681</c:v>
                </c:pt>
                <c:pt idx="3212">
                  <c:v>32.28544295829488</c:v>
                </c:pt>
                <c:pt idx="3213">
                  <c:v>32.295493958285078</c:v>
                </c:pt>
                <c:pt idx="3214">
                  <c:v>32.305544958333485</c:v>
                </c:pt>
                <c:pt idx="3215">
                  <c:v>32.315595958323684</c:v>
                </c:pt>
                <c:pt idx="3216">
                  <c:v>32.325645958306268</c:v>
                </c:pt>
                <c:pt idx="3217">
                  <c:v>32.335696958296467</c:v>
                </c:pt>
                <c:pt idx="3218">
                  <c:v>32.345747958286665</c:v>
                </c:pt>
                <c:pt idx="3219">
                  <c:v>32.355798958335072</c:v>
                </c:pt>
                <c:pt idx="3220">
                  <c:v>32.365849958325271</c:v>
                </c:pt>
                <c:pt idx="3221">
                  <c:v>32.375900958315469</c:v>
                </c:pt>
                <c:pt idx="3222">
                  <c:v>32.385950958298054</c:v>
                </c:pt>
                <c:pt idx="3223">
                  <c:v>32.396001958288252</c:v>
                </c:pt>
                <c:pt idx="3224">
                  <c:v>32.406052958336659</c:v>
                </c:pt>
                <c:pt idx="3225">
                  <c:v>32.416103958326858</c:v>
                </c:pt>
                <c:pt idx="3226">
                  <c:v>32.426154958317056</c:v>
                </c:pt>
                <c:pt idx="3227">
                  <c:v>32.436205958307255</c:v>
                </c:pt>
                <c:pt idx="3228">
                  <c:v>32.446255958289839</c:v>
                </c:pt>
                <c:pt idx="3229">
                  <c:v>32.456306958338246</c:v>
                </c:pt>
                <c:pt idx="3230">
                  <c:v>32.466357958328445</c:v>
                </c:pt>
                <c:pt idx="3231">
                  <c:v>32.476408958318643</c:v>
                </c:pt>
                <c:pt idx="3232">
                  <c:v>32.486459958308842</c:v>
                </c:pt>
                <c:pt idx="3233">
                  <c:v>32.496510958299041</c:v>
                </c:pt>
                <c:pt idx="3234">
                  <c:v>32.506560958339833</c:v>
                </c:pt>
                <c:pt idx="3235">
                  <c:v>32.516611958330031</c:v>
                </c:pt>
                <c:pt idx="3236">
                  <c:v>32.52666295832023</c:v>
                </c:pt>
                <c:pt idx="3237">
                  <c:v>32.536713958310429</c:v>
                </c:pt>
                <c:pt idx="3238">
                  <c:v>32.546764958300628</c:v>
                </c:pt>
                <c:pt idx="3239">
                  <c:v>32.556815958290827</c:v>
                </c:pt>
                <c:pt idx="3240">
                  <c:v>32.566865958331618</c:v>
                </c:pt>
                <c:pt idx="3241">
                  <c:v>32.576916958321817</c:v>
                </c:pt>
                <c:pt idx="3242">
                  <c:v>32.586967958312016</c:v>
                </c:pt>
                <c:pt idx="3243">
                  <c:v>32.597018958302215</c:v>
                </c:pt>
                <c:pt idx="3244">
                  <c:v>32.607069958292414</c:v>
                </c:pt>
                <c:pt idx="3245">
                  <c:v>32.61712095834082</c:v>
                </c:pt>
                <c:pt idx="3246">
                  <c:v>32.627170958323404</c:v>
                </c:pt>
                <c:pt idx="3247">
                  <c:v>32.637221958313603</c:v>
                </c:pt>
                <c:pt idx="3248">
                  <c:v>32.647272958303802</c:v>
                </c:pt>
                <c:pt idx="3249">
                  <c:v>32.657323958294</c:v>
                </c:pt>
                <c:pt idx="3250">
                  <c:v>32.667374958284199</c:v>
                </c:pt>
                <c:pt idx="3251">
                  <c:v>32.677424958324991</c:v>
                </c:pt>
                <c:pt idx="3252">
                  <c:v>32.68747595831519</c:v>
                </c:pt>
                <c:pt idx="3253">
                  <c:v>32.697526958305389</c:v>
                </c:pt>
                <c:pt idx="3254">
                  <c:v>32.707577958295587</c:v>
                </c:pt>
                <c:pt idx="3255">
                  <c:v>32.717628958285786</c:v>
                </c:pt>
                <c:pt idx="3256">
                  <c:v>32.727679958334193</c:v>
                </c:pt>
                <c:pt idx="3257">
                  <c:v>32.737729958316777</c:v>
                </c:pt>
                <c:pt idx="3258">
                  <c:v>32.747780958306976</c:v>
                </c:pt>
                <c:pt idx="3259">
                  <c:v>32.757831958297174</c:v>
                </c:pt>
                <c:pt idx="3260">
                  <c:v>32.767882958287373</c:v>
                </c:pt>
                <c:pt idx="3261">
                  <c:v>32.77793395833578</c:v>
                </c:pt>
                <c:pt idx="3262">
                  <c:v>32.787984958325978</c:v>
                </c:pt>
                <c:pt idx="3263">
                  <c:v>32.798034958308563</c:v>
                </c:pt>
                <c:pt idx="3264">
                  <c:v>32.808085958298761</c:v>
                </c:pt>
                <c:pt idx="3265">
                  <c:v>32.81813695828896</c:v>
                </c:pt>
                <c:pt idx="3266">
                  <c:v>32.828187958337367</c:v>
                </c:pt>
                <c:pt idx="3267">
                  <c:v>32.838238958327565</c:v>
                </c:pt>
                <c:pt idx="3268">
                  <c:v>32.848289958317764</c:v>
                </c:pt>
                <c:pt idx="3269">
                  <c:v>32.858339958300348</c:v>
                </c:pt>
                <c:pt idx="3270">
                  <c:v>32.868390958290547</c:v>
                </c:pt>
                <c:pt idx="3271">
                  <c:v>32.878441958338954</c:v>
                </c:pt>
                <c:pt idx="3272">
                  <c:v>32.888492958329152</c:v>
                </c:pt>
                <c:pt idx="3273">
                  <c:v>32.898543958319351</c:v>
                </c:pt>
                <c:pt idx="3274">
                  <c:v>32.90859495830955</c:v>
                </c:pt>
                <c:pt idx="3275">
                  <c:v>32.918644958292134</c:v>
                </c:pt>
                <c:pt idx="3276">
                  <c:v>32.928695958340541</c:v>
                </c:pt>
                <c:pt idx="3277">
                  <c:v>32.938746958330739</c:v>
                </c:pt>
                <c:pt idx="3278">
                  <c:v>32.948797958320938</c:v>
                </c:pt>
                <c:pt idx="3279">
                  <c:v>32.958848958311137</c:v>
                </c:pt>
                <c:pt idx="3280">
                  <c:v>32.968899958301336</c:v>
                </c:pt>
                <c:pt idx="3281">
                  <c:v>32.97894995828392</c:v>
                </c:pt>
                <c:pt idx="3282">
                  <c:v>32.989000958332326</c:v>
                </c:pt>
                <c:pt idx="3283">
                  <c:v>32.999051958322525</c:v>
                </c:pt>
                <c:pt idx="3284">
                  <c:v>33.009102958312724</c:v>
                </c:pt>
                <c:pt idx="3285">
                  <c:v>33.019153958302923</c:v>
                </c:pt>
                <c:pt idx="3286">
                  <c:v>33.029203958285507</c:v>
                </c:pt>
                <c:pt idx="3287">
                  <c:v>33.039254958333913</c:v>
                </c:pt>
                <c:pt idx="3288">
                  <c:v>33.049305958324112</c:v>
                </c:pt>
                <c:pt idx="3289">
                  <c:v>33.059356958314311</c:v>
                </c:pt>
                <c:pt idx="3290">
                  <c:v>33.06940795830451</c:v>
                </c:pt>
                <c:pt idx="3291">
                  <c:v>33.079458958294708</c:v>
                </c:pt>
                <c:pt idx="3292">
                  <c:v>33.089509958284907</c:v>
                </c:pt>
                <c:pt idx="3293">
                  <c:v>33.099559958325699</c:v>
                </c:pt>
                <c:pt idx="3294">
                  <c:v>33.109610958315898</c:v>
                </c:pt>
                <c:pt idx="3295">
                  <c:v>33.119661958306096</c:v>
                </c:pt>
                <c:pt idx="3296">
                  <c:v>33.129712958296295</c:v>
                </c:pt>
                <c:pt idx="3297">
                  <c:v>33.139760416641366</c:v>
                </c:pt>
                <c:pt idx="3298">
                  <c:v>33.14981041662395</c:v>
                </c:pt>
                <c:pt idx="3299">
                  <c:v>33.159861416672356</c:v>
                </c:pt>
                <c:pt idx="3300">
                  <c:v>33.169912416662555</c:v>
                </c:pt>
                <c:pt idx="3301">
                  <c:v>33.179963416652754</c:v>
                </c:pt>
                <c:pt idx="3302">
                  <c:v>33.190014416642953</c:v>
                </c:pt>
                <c:pt idx="3303">
                  <c:v>33.200065416633151</c:v>
                </c:pt>
                <c:pt idx="3304">
                  <c:v>33.210115416673943</c:v>
                </c:pt>
                <c:pt idx="3305">
                  <c:v>33.220166416664142</c:v>
                </c:pt>
                <c:pt idx="3306">
                  <c:v>33.230217416654341</c:v>
                </c:pt>
                <c:pt idx="3307">
                  <c:v>33.24026841664454</c:v>
                </c:pt>
                <c:pt idx="3308">
                  <c:v>33.250319416634738</c:v>
                </c:pt>
                <c:pt idx="3309">
                  <c:v>33.260370416624937</c:v>
                </c:pt>
                <c:pt idx="3310">
                  <c:v>33.270420416665729</c:v>
                </c:pt>
                <c:pt idx="3311">
                  <c:v>33.280471416655928</c:v>
                </c:pt>
                <c:pt idx="3312">
                  <c:v>33.290522416646127</c:v>
                </c:pt>
                <c:pt idx="3313">
                  <c:v>33.300573416636325</c:v>
                </c:pt>
                <c:pt idx="3314">
                  <c:v>33.310624416626524</c:v>
                </c:pt>
                <c:pt idx="3315">
                  <c:v>33.320675416616723</c:v>
                </c:pt>
                <c:pt idx="3316">
                  <c:v>33.330725416657515</c:v>
                </c:pt>
                <c:pt idx="3317">
                  <c:v>33.340776416647714</c:v>
                </c:pt>
                <c:pt idx="3318">
                  <c:v>33.350827416637912</c:v>
                </c:pt>
                <c:pt idx="3319">
                  <c:v>33.360878416628111</c:v>
                </c:pt>
                <c:pt idx="3320">
                  <c:v>33.37092941661831</c:v>
                </c:pt>
                <c:pt idx="3321">
                  <c:v>33.380980416666716</c:v>
                </c:pt>
                <c:pt idx="3322">
                  <c:v>33.391030416649301</c:v>
                </c:pt>
                <c:pt idx="3323">
                  <c:v>33.401081416639499</c:v>
                </c:pt>
                <c:pt idx="3324">
                  <c:v>33.411132416629698</c:v>
                </c:pt>
                <c:pt idx="3325">
                  <c:v>33.421183416619897</c:v>
                </c:pt>
                <c:pt idx="3326">
                  <c:v>33.431234416668303</c:v>
                </c:pt>
                <c:pt idx="3327">
                  <c:v>33.441285416658502</c:v>
                </c:pt>
                <c:pt idx="3328">
                  <c:v>33.451335416641086</c:v>
                </c:pt>
                <c:pt idx="3329">
                  <c:v>33.461386416631285</c:v>
                </c:pt>
                <c:pt idx="3330">
                  <c:v>33.471437416621484</c:v>
                </c:pt>
                <c:pt idx="3331">
                  <c:v>33.48148841666989</c:v>
                </c:pt>
                <c:pt idx="3332">
                  <c:v>33.491539416660089</c:v>
                </c:pt>
                <c:pt idx="3333">
                  <c:v>33.501590416650288</c:v>
                </c:pt>
                <c:pt idx="3334">
                  <c:v>33.511640416632872</c:v>
                </c:pt>
                <c:pt idx="3335">
                  <c:v>33.521691416623071</c:v>
                </c:pt>
                <c:pt idx="3336">
                  <c:v>33.531742416671477</c:v>
                </c:pt>
                <c:pt idx="3337">
                  <c:v>33.541793416661676</c:v>
                </c:pt>
                <c:pt idx="3338">
                  <c:v>33.551844416651875</c:v>
                </c:pt>
                <c:pt idx="3339">
                  <c:v>33.561895416642074</c:v>
                </c:pt>
                <c:pt idx="3340">
                  <c:v>33.571945416624658</c:v>
                </c:pt>
                <c:pt idx="3341">
                  <c:v>33.581996416673064</c:v>
                </c:pt>
                <c:pt idx="3342">
                  <c:v>33.592047416663263</c:v>
                </c:pt>
                <c:pt idx="3343">
                  <c:v>33.602098416653462</c:v>
                </c:pt>
                <c:pt idx="3344">
                  <c:v>33.612149416643661</c:v>
                </c:pt>
                <c:pt idx="3345">
                  <c:v>33.622200416633859</c:v>
                </c:pt>
                <c:pt idx="3346">
                  <c:v>33.632250416616444</c:v>
                </c:pt>
                <c:pt idx="3347">
                  <c:v>33.64230141666485</c:v>
                </c:pt>
                <c:pt idx="3348">
                  <c:v>33.652352416655049</c:v>
                </c:pt>
                <c:pt idx="3349">
                  <c:v>33.662403416645247</c:v>
                </c:pt>
                <c:pt idx="3350">
                  <c:v>33.672454416635446</c:v>
                </c:pt>
                <c:pt idx="3351">
                  <c:v>33.682504416618031</c:v>
                </c:pt>
                <c:pt idx="3352">
                  <c:v>33.692555416666437</c:v>
                </c:pt>
                <c:pt idx="3353">
                  <c:v>33.702606416656636</c:v>
                </c:pt>
                <c:pt idx="3354">
                  <c:v>33.712657416646834</c:v>
                </c:pt>
                <c:pt idx="3355">
                  <c:v>33.722708416637033</c:v>
                </c:pt>
                <c:pt idx="3356">
                  <c:v>33.732759416627232</c:v>
                </c:pt>
                <c:pt idx="3357">
                  <c:v>33.742809416668024</c:v>
                </c:pt>
                <c:pt idx="3358">
                  <c:v>33.752860416658223</c:v>
                </c:pt>
                <c:pt idx="3359">
                  <c:v>33.762911416648421</c:v>
                </c:pt>
                <c:pt idx="3360">
                  <c:v>33.77296241663862</c:v>
                </c:pt>
                <c:pt idx="3361">
                  <c:v>33.783013416628819</c:v>
                </c:pt>
                <c:pt idx="3362">
                  <c:v>33.793064416619018</c:v>
                </c:pt>
                <c:pt idx="3363">
                  <c:v>33.80311441665981</c:v>
                </c:pt>
                <c:pt idx="3364">
                  <c:v>33.813165416650008</c:v>
                </c:pt>
                <c:pt idx="3365">
                  <c:v>33.823216416640207</c:v>
                </c:pt>
                <c:pt idx="3366">
                  <c:v>33.833267416630406</c:v>
                </c:pt>
                <c:pt idx="3367">
                  <c:v>33.843318416620605</c:v>
                </c:pt>
                <c:pt idx="3368">
                  <c:v>33.853369416669011</c:v>
                </c:pt>
                <c:pt idx="3369">
                  <c:v>33.863419416651595</c:v>
                </c:pt>
                <c:pt idx="3370">
                  <c:v>33.873470416641794</c:v>
                </c:pt>
                <c:pt idx="3371">
                  <c:v>33.883521416631993</c:v>
                </c:pt>
                <c:pt idx="3372">
                  <c:v>33.893572416622192</c:v>
                </c:pt>
                <c:pt idx="3373">
                  <c:v>33.903623416670598</c:v>
                </c:pt>
                <c:pt idx="3374">
                  <c:v>33.913674416660797</c:v>
                </c:pt>
                <c:pt idx="3375">
                  <c:v>33.923724416643381</c:v>
                </c:pt>
                <c:pt idx="3376">
                  <c:v>33.93377541663358</c:v>
                </c:pt>
                <c:pt idx="3377">
                  <c:v>33.943826416623779</c:v>
                </c:pt>
                <c:pt idx="3378">
                  <c:v>33.953877416672185</c:v>
                </c:pt>
                <c:pt idx="3379">
                  <c:v>33.963928416662384</c:v>
                </c:pt>
                <c:pt idx="3380">
                  <c:v>33.973979416652583</c:v>
                </c:pt>
                <c:pt idx="3381">
                  <c:v>33.984029416635167</c:v>
                </c:pt>
                <c:pt idx="3382">
                  <c:v>33.994080416625366</c:v>
                </c:pt>
                <c:pt idx="3383">
                  <c:v>34.004131416673772</c:v>
                </c:pt>
                <c:pt idx="3384">
                  <c:v>34.014182416663971</c:v>
                </c:pt>
                <c:pt idx="3385">
                  <c:v>34.02423341665417</c:v>
                </c:pt>
                <c:pt idx="3386">
                  <c:v>34.034284416644368</c:v>
                </c:pt>
                <c:pt idx="3387">
                  <c:v>34.044334416626953</c:v>
                </c:pt>
                <c:pt idx="3388">
                  <c:v>34.054385416617151</c:v>
                </c:pt>
                <c:pt idx="3389">
                  <c:v>34.064436416665558</c:v>
                </c:pt>
                <c:pt idx="3390">
                  <c:v>34.074487416655757</c:v>
                </c:pt>
                <c:pt idx="3391">
                  <c:v>34.084538416645955</c:v>
                </c:pt>
                <c:pt idx="3392">
                  <c:v>34.094589416636154</c:v>
                </c:pt>
                <c:pt idx="3393">
                  <c:v>34.104639416618738</c:v>
                </c:pt>
                <c:pt idx="3394">
                  <c:v>34.114690416667145</c:v>
                </c:pt>
                <c:pt idx="3395">
                  <c:v>34.124741416657344</c:v>
                </c:pt>
                <c:pt idx="3396">
                  <c:v>34.134792583296075</c:v>
                </c:pt>
                <c:pt idx="3397">
                  <c:v>34.144843583286274</c:v>
                </c:pt>
                <c:pt idx="3398">
                  <c:v>34.154894583334681</c:v>
                </c:pt>
                <c:pt idx="3399">
                  <c:v>34.164944583317265</c:v>
                </c:pt>
                <c:pt idx="3400">
                  <c:v>34.174995583307464</c:v>
                </c:pt>
                <c:pt idx="3401">
                  <c:v>34.185046583297662</c:v>
                </c:pt>
                <c:pt idx="3402">
                  <c:v>34.195097583287861</c:v>
                </c:pt>
                <c:pt idx="3403">
                  <c:v>34.205148583336268</c:v>
                </c:pt>
                <c:pt idx="3404">
                  <c:v>34.215199583326466</c:v>
                </c:pt>
                <c:pt idx="3405">
                  <c:v>34.225249583309051</c:v>
                </c:pt>
                <c:pt idx="3406">
                  <c:v>34.235300583299249</c:v>
                </c:pt>
                <c:pt idx="3407">
                  <c:v>34.245351583289448</c:v>
                </c:pt>
                <c:pt idx="3408">
                  <c:v>34.255402583337855</c:v>
                </c:pt>
                <c:pt idx="3409">
                  <c:v>34.265453583328053</c:v>
                </c:pt>
                <c:pt idx="3410">
                  <c:v>34.275504583318252</c:v>
                </c:pt>
                <c:pt idx="3411">
                  <c:v>34.285554583300836</c:v>
                </c:pt>
                <c:pt idx="3412">
                  <c:v>34.295605583291035</c:v>
                </c:pt>
                <c:pt idx="3413">
                  <c:v>34.305656583339442</c:v>
                </c:pt>
                <c:pt idx="3414">
                  <c:v>34.31570758332964</c:v>
                </c:pt>
                <c:pt idx="3415">
                  <c:v>34.325758583319839</c:v>
                </c:pt>
                <c:pt idx="3416">
                  <c:v>34.335809583310038</c:v>
                </c:pt>
                <c:pt idx="3417">
                  <c:v>34.345859583292622</c:v>
                </c:pt>
                <c:pt idx="3418">
                  <c:v>34.355910583341029</c:v>
                </c:pt>
                <c:pt idx="3419">
                  <c:v>34.365961583331227</c:v>
                </c:pt>
                <c:pt idx="3420">
                  <c:v>34.376012583321426</c:v>
                </c:pt>
                <c:pt idx="3421">
                  <c:v>34.386063583311625</c:v>
                </c:pt>
                <c:pt idx="3422">
                  <c:v>34.396114583301824</c:v>
                </c:pt>
                <c:pt idx="3423">
                  <c:v>34.406164583284408</c:v>
                </c:pt>
                <c:pt idx="3424">
                  <c:v>34.416215583332814</c:v>
                </c:pt>
                <c:pt idx="3425">
                  <c:v>34.426266583323013</c:v>
                </c:pt>
                <c:pt idx="3426">
                  <c:v>34.436317583313212</c:v>
                </c:pt>
                <c:pt idx="3427">
                  <c:v>34.446368583303411</c:v>
                </c:pt>
                <c:pt idx="3428">
                  <c:v>34.456419583293609</c:v>
                </c:pt>
                <c:pt idx="3429">
                  <c:v>34.466469583334401</c:v>
                </c:pt>
                <c:pt idx="3430">
                  <c:v>34.4765205833246</c:v>
                </c:pt>
                <c:pt idx="3431">
                  <c:v>34.486571583314799</c:v>
                </c:pt>
                <c:pt idx="3432">
                  <c:v>34.496622583304998</c:v>
                </c:pt>
                <c:pt idx="3433">
                  <c:v>34.506673583295196</c:v>
                </c:pt>
                <c:pt idx="3434">
                  <c:v>34.516724583285395</c:v>
                </c:pt>
                <c:pt idx="3435">
                  <c:v>34.526774583326187</c:v>
                </c:pt>
                <c:pt idx="3436">
                  <c:v>34.536825583316386</c:v>
                </c:pt>
                <c:pt idx="3437">
                  <c:v>34.546876583306585</c:v>
                </c:pt>
                <c:pt idx="3438">
                  <c:v>34.556927583296783</c:v>
                </c:pt>
                <c:pt idx="3439">
                  <c:v>34.566978583286982</c:v>
                </c:pt>
                <c:pt idx="3440">
                  <c:v>34.577029583335388</c:v>
                </c:pt>
                <c:pt idx="3441">
                  <c:v>34.587079583317973</c:v>
                </c:pt>
                <c:pt idx="3442">
                  <c:v>34.597130583308171</c:v>
                </c:pt>
                <c:pt idx="3443">
                  <c:v>34.60718158329837</c:v>
                </c:pt>
                <c:pt idx="3444">
                  <c:v>34.617232583288569</c:v>
                </c:pt>
                <c:pt idx="3445">
                  <c:v>34.627283583336975</c:v>
                </c:pt>
                <c:pt idx="3446">
                  <c:v>34.637334583327174</c:v>
                </c:pt>
                <c:pt idx="3447">
                  <c:v>34.647384583309758</c:v>
                </c:pt>
                <c:pt idx="3448">
                  <c:v>34.657435583299957</c:v>
                </c:pt>
                <c:pt idx="3449">
                  <c:v>34.667486583290156</c:v>
                </c:pt>
                <c:pt idx="3450">
                  <c:v>34.677537583338562</c:v>
                </c:pt>
                <c:pt idx="3451">
                  <c:v>34.687588583328761</c:v>
                </c:pt>
                <c:pt idx="3452">
                  <c:v>34.697638583311345</c:v>
                </c:pt>
                <c:pt idx="3453">
                  <c:v>34.707689583301544</c:v>
                </c:pt>
                <c:pt idx="3454">
                  <c:v>34.717740583291743</c:v>
                </c:pt>
                <c:pt idx="3455">
                  <c:v>34.727791583340149</c:v>
                </c:pt>
                <c:pt idx="3456">
                  <c:v>34.737842583330348</c:v>
                </c:pt>
                <c:pt idx="3457">
                  <c:v>34.747893583320547</c:v>
                </c:pt>
                <c:pt idx="3458">
                  <c:v>34.757944583310746</c:v>
                </c:pt>
                <c:pt idx="3459">
                  <c:v>34.76799458329333</c:v>
                </c:pt>
                <c:pt idx="3460">
                  <c:v>34.778045583283529</c:v>
                </c:pt>
                <c:pt idx="3461">
                  <c:v>34.788096583331935</c:v>
                </c:pt>
                <c:pt idx="3462">
                  <c:v>34.798147583322134</c:v>
                </c:pt>
                <c:pt idx="3463">
                  <c:v>34.808198583312333</c:v>
                </c:pt>
                <c:pt idx="3464">
                  <c:v>34.818249583302531</c:v>
                </c:pt>
                <c:pt idx="3465">
                  <c:v>34.828299583285116</c:v>
                </c:pt>
                <c:pt idx="3466">
                  <c:v>34.838350583333522</c:v>
                </c:pt>
                <c:pt idx="3467">
                  <c:v>34.848401583323721</c:v>
                </c:pt>
                <c:pt idx="3468">
                  <c:v>34.85845258331392</c:v>
                </c:pt>
                <c:pt idx="3469">
                  <c:v>34.868503583304118</c:v>
                </c:pt>
                <c:pt idx="3470">
                  <c:v>34.878553583286703</c:v>
                </c:pt>
                <c:pt idx="3471">
                  <c:v>34.888604583335109</c:v>
                </c:pt>
                <c:pt idx="3472">
                  <c:v>34.898655583325308</c:v>
                </c:pt>
                <c:pt idx="3473">
                  <c:v>34.908706583315507</c:v>
                </c:pt>
                <c:pt idx="3474">
                  <c:v>34.918757583305705</c:v>
                </c:pt>
                <c:pt idx="3475">
                  <c:v>34.928808583295904</c:v>
                </c:pt>
                <c:pt idx="3476">
                  <c:v>34.938859583286103</c:v>
                </c:pt>
                <c:pt idx="3477">
                  <c:v>34.948909583326895</c:v>
                </c:pt>
                <c:pt idx="3478">
                  <c:v>34.958960583317094</c:v>
                </c:pt>
                <c:pt idx="3479">
                  <c:v>34.969011583307292</c:v>
                </c:pt>
                <c:pt idx="3480">
                  <c:v>34.979062583297491</c:v>
                </c:pt>
                <c:pt idx="3481">
                  <c:v>34.98911358328769</c:v>
                </c:pt>
                <c:pt idx="3482">
                  <c:v>34.999164583336096</c:v>
                </c:pt>
                <c:pt idx="3483">
                  <c:v>35.009214583318681</c:v>
                </c:pt>
                <c:pt idx="3484">
                  <c:v>35.019265583308879</c:v>
                </c:pt>
                <c:pt idx="3485">
                  <c:v>35.029316583299078</c:v>
                </c:pt>
                <c:pt idx="3486">
                  <c:v>35.039367583289277</c:v>
                </c:pt>
                <c:pt idx="3487">
                  <c:v>35.049418583337683</c:v>
                </c:pt>
                <c:pt idx="3488">
                  <c:v>35.059469583327882</c:v>
                </c:pt>
                <c:pt idx="3489">
                  <c:v>35.069519583310466</c:v>
                </c:pt>
                <c:pt idx="3490">
                  <c:v>35.079570583300665</c:v>
                </c:pt>
                <c:pt idx="3491">
                  <c:v>35.089621583290864</c:v>
                </c:pt>
                <c:pt idx="3492">
                  <c:v>35.09967258333927</c:v>
                </c:pt>
                <c:pt idx="3493">
                  <c:v>35.109723583329469</c:v>
                </c:pt>
                <c:pt idx="3494">
                  <c:v>35.119774583319668</c:v>
                </c:pt>
                <c:pt idx="3495">
                  <c:v>35.129824583302252</c:v>
                </c:pt>
                <c:pt idx="3496">
                  <c:v>35.139876416651532</c:v>
                </c:pt>
                <c:pt idx="3497">
                  <c:v>35.149927416641731</c:v>
                </c:pt>
                <c:pt idx="3498">
                  <c:v>35.15997841663193</c:v>
                </c:pt>
                <c:pt idx="3499">
                  <c:v>35.170029416622128</c:v>
                </c:pt>
                <c:pt idx="3500">
                  <c:v>35.180080416670535</c:v>
                </c:pt>
                <c:pt idx="3501">
                  <c:v>35.190130416653119</c:v>
                </c:pt>
                <c:pt idx="3502">
                  <c:v>35.200181416643318</c:v>
                </c:pt>
                <c:pt idx="3503">
                  <c:v>35.210232416633517</c:v>
                </c:pt>
                <c:pt idx="3504">
                  <c:v>35.220283416623715</c:v>
                </c:pt>
                <c:pt idx="3505">
                  <c:v>35.230334416672122</c:v>
                </c:pt>
                <c:pt idx="3506">
                  <c:v>35.24038541666232</c:v>
                </c:pt>
                <c:pt idx="3507">
                  <c:v>35.250435416644905</c:v>
                </c:pt>
                <c:pt idx="3508">
                  <c:v>35.260486416635104</c:v>
                </c:pt>
                <c:pt idx="3509">
                  <c:v>35.270537416625302</c:v>
                </c:pt>
                <c:pt idx="3510">
                  <c:v>35.280588416673709</c:v>
                </c:pt>
                <c:pt idx="3511">
                  <c:v>35.290639416663907</c:v>
                </c:pt>
                <c:pt idx="3512">
                  <c:v>35.300690416654106</c:v>
                </c:pt>
                <c:pt idx="3513">
                  <c:v>35.31074041663669</c:v>
                </c:pt>
                <c:pt idx="3514">
                  <c:v>35.320791416626889</c:v>
                </c:pt>
                <c:pt idx="3515">
                  <c:v>35.330842416617088</c:v>
                </c:pt>
                <c:pt idx="3516">
                  <c:v>35.340893416665494</c:v>
                </c:pt>
                <c:pt idx="3517">
                  <c:v>35.350944416655693</c:v>
                </c:pt>
                <c:pt idx="3518">
                  <c:v>35.360995416645892</c:v>
                </c:pt>
                <c:pt idx="3519">
                  <c:v>35.371045416628476</c:v>
                </c:pt>
                <c:pt idx="3520">
                  <c:v>35.381096416618675</c:v>
                </c:pt>
                <c:pt idx="3521">
                  <c:v>35.391147416667081</c:v>
                </c:pt>
                <c:pt idx="3522">
                  <c:v>35.40119841665728</c:v>
                </c:pt>
                <c:pt idx="3523">
                  <c:v>35.411249416647479</c:v>
                </c:pt>
                <c:pt idx="3524">
                  <c:v>35.421300416637678</c:v>
                </c:pt>
                <c:pt idx="3525">
                  <c:v>35.431350416620262</c:v>
                </c:pt>
                <c:pt idx="3526">
                  <c:v>35.441401416668668</c:v>
                </c:pt>
                <c:pt idx="3527">
                  <c:v>35.451452416658867</c:v>
                </c:pt>
                <c:pt idx="3528">
                  <c:v>35.461503416649066</c:v>
                </c:pt>
                <c:pt idx="3529">
                  <c:v>35.471554416639265</c:v>
                </c:pt>
                <c:pt idx="3530">
                  <c:v>35.481605416629463</c:v>
                </c:pt>
                <c:pt idx="3531">
                  <c:v>35.491655416670255</c:v>
                </c:pt>
                <c:pt idx="3532">
                  <c:v>35.501706416660454</c:v>
                </c:pt>
                <c:pt idx="3533">
                  <c:v>35.511757416650653</c:v>
                </c:pt>
                <c:pt idx="3534">
                  <c:v>35.521808416640852</c:v>
                </c:pt>
                <c:pt idx="3535">
                  <c:v>35.53185941663105</c:v>
                </c:pt>
                <c:pt idx="3536">
                  <c:v>35.541910416621249</c:v>
                </c:pt>
                <c:pt idx="3537">
                  <c:v>35.551960416662041</c:v>
                </c:pt>
                <c:pt idx="3538">
                  <c:v>35.56201141665224</c:v>
                </c:pt>
                <c:pt idx="3539">
                  <c:v>35.572062416642439</c:v>
                </c:pt>
                <c:pt idx="3540">
                  <c:v>35.582113416632637</c:v>
                </c:pt>
                <c:pt idx="3541">
                  <c:v>35.592164416622836</c:v>
                </c:pt>
                <c:pt idx="3542">
                  <c:v>35.602215416671243</c:v>
                </c:pt>
                <c:pt idx="3543">
                  <c:v>35.612265416653827</c:v>
                </c:pt>
                <c:pt idx="3544">
                  <c:v>35.622316416644026</c:v>
                </c:pt>
                <c:pt idx="3545">
                  <c:v>35.632367416634224</c:v>
                </c:pt>
                <c:pt idx="3546">
                  <c:v>35.642418416624423</c:v>
                </c:pt>
                <c:pt idx="3547">
                  <c:v>35.65246941667283</c:v>
                </c:pt>
                <c:pt idx="3548">
                  <c:v>35.662520416663028</c:v>
                </c:pt>
                <c:pt idx="3549">
                  <c:v>35.672570416645613</c:v>
                </c:pt>
                <c:pt idx="3550">
                  <c:v>35.682621416635811</c:v>
                </c:pt>
                <c:pt idx="3551">
                  <c:v>35.69267241662601</c:v>
                </c:pt>
                <c:pt idx="3552">
                  <c:v>35.702723416616209</c:v>
                </c:pt>
                <c:pt idx="3553">
                  <c:v>35.712774416664615</c:v>
                </c:pt>
                <c:pt idx="3554">
                  <c:v>35.722825416654814</c:v>
                </c:pt>
                <c:pt idx="3555">
                  <c:v>35.732875416637398</c:v>
                </c:pt>
                <c:pt idx="3556">
                  <c:v>35.742926416627597</c:v>
                </c:pt>
                <c:pt idx="3557">
                  <c:v>35.752977416617796</c:v>
                </c:pt>
                <c:pt idx="3558">
                  <c:v>35.763028416666202</c:v>
                </c:pt>
                <c:pt idx="3559">
                  <c:v>35.773079416656401</c:v>
                </c:pt>
                <c:pt idx="3560">
                  <c:v>35.7831304166466</c:v>
                </c:pt>
                <c:pt idx="3561">
                  <c:v>35.793180416629184</c:v>
                </c:pt>
                <c:pt idx="3562">
                  <c:v>35.803231416619383</c:v>
                </c:pt>
                <c:pt idx="3563">
                  <c:v>35.813282416667789</c:v>
                </c:pt>
                <c:pt idx="3564">
                  <c:v>35.823333416657988</c:v>
                </c:pt>
                <c:pt idx="3565">
                  <c:v>35.833384416648187</c:v>
                </c:pt>
                <c:pt idx="3566">
                  <c:v>35.843435416638386</c:v>
                </c:pt>
                <c:pt idx="3567">
                  <c:v>35.85348541662097</c:v>
                </c:pt>
                <c:pt idx="3568">
                  <c:v>35.863536416669376</c:v>
                </c:pt>
                <c:pt idx="3569">
                  <c:v>35.873587416659575</c:v>
                </c:pt>
                <c:pt idx="3570">
                  <c:v>35.883638416649774</c:v>
                </c:pt>
                <c:pt idx="3571">
                  <c:v>35.893689416639972</c:v>
                </c:pt>
                <c:pt idx="3572">
                  <c:v>35.903740416630171</c:v>
                </c:pt>
                <c:pt idx="3573">
                  <c:v>35.91379141662037</c:v>
                </c:pt>
                <c:pt idx="3574">
                  <c:v>35.923841416661162</c:v>
                </c:pt>
                <c:pt idx="3575">
                  <c:v>35.933892416651361</c:v>
                </c:pt>
                <c:pt idx="3576">
                  <c:v>35.943943416641559</c:v>
                </c:pt>
                <c:pt idx="3577">
                  <c:v>35.953994416631758</c:v>
                </c:pt>
                <c:pt idx="3578">
                  <c:v>35.964045416621957</c:v>
                </c:pt>
                <c:pt idx="3579">
                  <c:v>35.974095416662749</c:v>
                </c:pt>
                <c:pt idx="3580">
                  <c:v>35.984146416652948</c:v>
                </c:pt>
                <c:pt idx="3581">
                  <c:v>35.994197416643146</c:v>
                </c:pt>
                <c:pt idx="3582">
                  <c:v>36.004248416633345</c:v>
                </c:pt>
                <c:pt idx="3583">
                  <c:v>36.014299416623544</c:v>
                </c:pt>
                <c:pt idx="3584">
                  <c:v>36.02435041667195</c:v>
                </c:pt>
                <c:pt idx="3585">
                  <c:v>36.034401416662149</c:v>
                </c:pt>
                <c:pt idx="3586">
                  <c:v>36.044451416644733</c:v>
                </c:pt>
                <c:pt idx="3587">
                  <c:v>36.054502416634932</c:v>
                </c:pt>
                <c:pt idx="3588">
                  <c:v>36.064553416625131</c:v>
                </c:pt>
                <c:pt idx="3589">
                  <c:v>36.074604416673537</c:v>
                </c:pt>
                <c:pt idx="3590">
                  <c:v>36.084655416663736</c:v>
                </c:pt>
                <c:pt idx="3591">
                  <c:v>36.094706416653935</c:v>
                </c:pt>
                <c:pt idx="3592">
                  <c:v>36.104756416636519</c:v>
                </c:pt>
                <c:pt idx="3593">
                  <c:v>36.114807416626718</c:v>
                </c:pt>
                <c:pt idx="3594">
                  <c:v>36.124858416616917</c:v>
                </c:pt>
                <c:pt idx="3595">
                  <c:v>36.134909416665323</c:v>
                </c:pt>
                <c:pt idx="3596">
                  <c:v>36.144959708326496</c:v>
                </c:pt>
                <c:pt idx="3597">
                  <c:v>36.155010708316695</c:v>
                </c:pt>
                <c:pt idx="3598">
                  <c:v>36.165060708299279</c:v>
                </c:pt>
                <c:pt idx="3599">
                  <c:v>36.175111708289478</c:v>
                </c:pt>
                <c:pt idx="3600">
                  <c:v>36.185162708337884</c:v>
                </c:pt>
                <c:pt idx="3601">
                  <c:v>36.195213708328083</c:v>
                </c:pt>
                <c:pt idx="3602">
                  <c:v>36.205264708318282</c:v>
                </c:pt>
                <c:pt idx="3603">
                  <c:v>36.215315708308481</c:v>
                </c:pt>
                <c:pt idx="3604">
                  <c:v>36.225365708291065</c:v>
                </c:pt>
                <c:pt idx="3605">
                  <c:v>36.235416708339471</c:v>
                </c:pt>
                <c:pt idx="3606">
                  <c:v>36.24546770832967</c:v>
                </c:pt>
                <c:pt idx="3607">
                  <c:v>36.255518708319869</c:v>
                </c:pt>
                <c:pt idx="3608">
                  <c:v>36.265569708310068</c:v>
                </c:pt>
                <c:pt idx="3609">
                  <c:v>36.275620708300266</c:v>
                </c:pt>
                <c:pt idx="3610">
                  <c:v>36.285670708282851</c:v>
                </c:pt>
                <c:pt idx="3611">
                  <c:v>36.295721708331257</c:v>
                </c:pt>
                <c:pt idx="3612">
                  <c:v>36.305772708321456</c:v>
                </c:pt>
                <c:pt idx="3613">
                  <c:v>36.315823708311655</c:v>
                </c:pt>
                <c:pt idx="3614">
                  <c:v>36.325874708301853</c:v>
                </c:pt>
                <c:pt idx="3615">
                  <c:v>36.335925708292052</c:v>
                </c:pt>
                <c:pt idx="3616">
                  <c:v>36.345975708332844</c:v>
                </c:pt>
                <c:pt idx="3617">
                  <c:v>36.356026708323043</c:v>
                </c:pt>
                <c:pt idx="3618">
                  <c:v>36.366077708313242</c:v>
                </c:pt>
                <c:pt idx="3619">
                  <c:v>36.37612870830344</c:v>
                </c:pt>
                <c:pt idx="3620">
                  <c:v>36.386179708293639</c:v>
                </c:pt>
                <c:pt idx="3621">
                  <c:v>36.396230708283838</c:v>
                </c:pt>
                <c:pt idx="3622">
                  <c:v>36.40628070832463</c:v>
                </c:pt>
                <c:pt idx="3623">
                  <c:v>36.416331708314829</c:v>
                </c:pt>
                <c:pt idx="3624">
                  <c:v>36.426382708305027</c:v>
                </c:pt>
                <c:pt idx="3625">
                  <c:v>36.436433708295226</c:v>
                </c:pt>
                <c:pt idx="3626">
                  <c:v>36.446484708285425</c:v>
                </c:pt>
                <c:pt idx="3627">
                  <c:v>36.456535708333831</c:v>
                </c:pt>
                <c:pt idx="3628">
                  <c:v>36.466585708316416</c:v>
                </c:pt>
                <c:pt idx="3629">
                  <c:v>36.476636708306614</c:v>
                </c:pt>
                <c:pt idx="3630">
                  <c:v>36.486687708296813</c:v>
                </c:pt>
                <c:pt idx="3631">
                  <c:v>36.496738708287012</c:v>
                </c:pt>
                <c:pt idx="3632">
                  <c:v>36.506789708335418</c:v>
                </c:pt>
                <c:pt idx="3633">
                  <c:v>36.516840708325617</c:v>
                </c:pt>
                <c:pt idx="3634">
                  <c:v>36.526890708308201</c:v>
                </c:pt>
                <c:pt idx="3635">
                  <c:v>36.5369417082984</c:v>
                </c:pt>
                <c:pt idx="3636">
                  <c:v>36.546992708288599</c:v>
                </c:pt>
                <c:pt idx="3637">
                  <c:v>36.557043708337005</c:v>
                </c:pt>
                <c:pt idx="3638">
                  <c:v>36.567094708327204</c:v>
                </c:pt>
                <c:pt idx="3639">
                  <c:v>36.577145708317403</c:v>
                </c:pt>
                <c:pt idx="3640">
                  <c:v>36.587196708307602</c:v>
                </c:pt>
                <c:pt idx="3641">
                  <c:v>36.597246708290186</c:v>
                </c:pt>
                <c:pt idx="3642">
                  <c:v>36.607297708338592</c:v>
                </c:pt>
                <c:pt idx="3643">
                  <c:v>36.617348708328791</c:v>
                </c:pt>
                <c:pt idx="3644">
                  <c:v>36.62739970831899</c:v>
                </c:pt>
                <c:pt idx="3645">
                  <c:v>36.637450708309188</c:v>
                </c:pt>
                <c:pt idx="3646">
                  <c:v>36.647501708299387</c:v>
                </c:pt>
                <c:pt idx="3647">
                  <c:v>36.657551708340179</c:v>
                </c:pt>
                <c:pt idx="3648">
                  <c:v>36.667602708330378</c:v>
                </c:pt>
                <c:pt idx="3649">
                  <c:v>36.677653708320577</c:v>
                </c:pt>
                <c:pt idx="3650">
                  <c:v>36.687704708310775</c:v>
                </c:pt>
                <c:pt idx="3651">
                  <c:v>36.697755708300974</c:v>
                </c:pt>
                <c:pt idx="3652">
                  <c:v>36.707806708291173</c:v>
                </c:pt>
                <c:pt idx="3653">
                  <c:v>36.717856708331965</c:v>
                </c:pt>
                <c:pt idx="3654">
                  <c:v>36.727907708322164</c:v>
                </c:pt>
                <c:pt idx="3655">
                  <c:v>36.737958708312362</c:v>
                </c:pt>
                <c:pt idx="3656">
                  <c:v>36.748009708302561</c:v>
                </c:pt>
                <c:pt idx="3657">
                  <c:v>36.75806070829276</c:v>
                </c:pt>
                <c:pt idx="3658">
                  <c:v>36.768111708282959</c:v>
                </c:pt>
                <c:pt idx="3659">
                  <c:v>36.778161708323751</c:v>
                </c:pt>
                <c:pt idx="3660">
                  <c:v>36.788212708313949</c:v>
                </c:pt>
                <c:pt idx="3661">
                  <c:v>36.798263708304148</c:v>
                </c:pt>
                <c:pt idx="3662">
                  <c:v>36.808314708294347</c:v>
                </c:pt>
                <c:pt idx="3663">
                  <c:v>36.818365708284546</c:v>
                </c:pt>
                <c:pt idx="3664">
                  <c:v>36.828416708332952</c:v>
                </c:pt>
                <c:pt idx="3665">
                  <c:v>36.838466708315536</c:v>
                </c:pt>
                <c:pt idx="3666">
                  <c:v>36.848517708305735</c:v>
                </c:pt>
                <c:pt idx="3667">
                  <c:v>36.858568708295934</c:v>
                </c:pt>
                <c:pt idx="3668">
                  <c:v>36.868619708286133</c:v>
                </c:pt>
                <c:pt idx="3669">
                  <c:v>36.878670708334539</c:v>
                </c:pt>
                <c:pt idx="3670">
                  <c:v>36.888721708324738</c:v>
                </c:pt>
                <c:pt idx="3671">
                  <c:v>36.898771708307322</c:v>
                </c:pt>
                <c:pt idx="3672">
                  <c:v>36.908822708297521</c:v>
                </c:pt>
                <c:pt idx="3673">
                  <c:v>36.91887370828772</c:v>
                </c:pt>
                <c:pt idx="3674">
                  <c:v>36.928924708336126</c:v>
                </c:pt>
                <c:pt idx="3675">
                  <c:v>36.938975708326325</c:v>
                </c:pt>
                <c:pt idx="3676">
                  <c:v>36.949026708316524</c:v>
                </c:pt>
                <c:pt idx="3677">
                  <c:v>36.959077708306722</c:v>
                </c:pt>
                <c:pt idx="3678">
                  <c:v>36.969127708289307</c:v>
                </c:pt>
                <c:pt idx="3679">
                  <c:v>36.979178708337713</c:v>
                </c:pt>
                <c:pt idx="3680">
                  <c:v>36.989229708327912</c:v>
                </c:pt>
                <c:pt idx="3681">
                  <c:v>36.999280708318111</c:v>
                </c:pt>
                <c:pt idx="3682">
                  <c:v>37.009331708308309</c:v>
                </c:pt>
                <c:pt idx="3683">
                  <c:v>37.019382708298508</c:v>
                </c:pt>
                <c:pt idx="3684">
                  <c:v>37.0294327083393</c:v>
                </c:pt>
                <c:pt idx="3685">
                  <c:v>37.039483708329499</c:v>
                </c:pt>
                <c:pt idx="3686">
                  <c:v>37.049534708319698</c:v>
                </c:pt>
                <c:pt idx="3687">
                  <c:v>37.059585708309896</c:v>
                </c:pt>
                <c:pt idx="3688">
                  <c:v>37.069636708300095</c:v>
                </c:pt>
                <c:pt idx="3689">
                  <c:v>37.079687708290294</c:v>
                </c:pt>
                <c:pt idx="3690">
                  <c:v>37.089737708331086</c:v>
                </c:pt>
                <c:pt idx="3691">
                  <c:v>37.099788708321285</c:v>
                </c:pt>
                <c:pt idx="3692">
                  <c:v>37.109839708311483</c:v>
                </c:pt>
                <c:pt idx="3693">
                  <c:v>37.119890708301682</c:v>
                </c:pt>
                <c:pt idx="3694">
                  <c:v>37.129941708291881</c:v>
                </c:pt>
                <c:pt idx="3695">
                  <c:v>37.139993041637354</c:v>
                </c:pt>
                <c:pt idx="3696">
                  <c:v>37.150043041619938</c:v>
                </c:pt>
                <c:pt idx="3697">
                  <c:v>37.160094041668344</c:v>
                </c:pt>
                <c:pt idx="3698">
                  <c:v>37.170145041658543</c:v>
                </c:pt>
                <c:pt idx="3699">
                  <c:v>37.180196041648742</c:v>
                </c:pt>
                <c:pt idx="3700">
                  <c:v>37.190247041638941</c:v>
                </c:pt>
                <c:pt idx="3701">
                  <c:v>37.200298041629139</c:v>
                </c:pt>
                <c:pt idx="3702">
                  <c:v>37.210348041669931</c:v>
                </c:pt>
                <c:pt idx="3703">
                  <c:v>37.22039904166013</c:v>
                </c:pt>
                <c:pt idx="3704">
                  <c:v>37.230450041650329</c:v>
                </c:pt>
                <c:pt idx="3705">
                  <c:v>37.240501041640528</c:v>
                </c:pt>
                <c:pt idx="3706">
                  <c:v>37.250552041630726</c:v>
                </c:pt>
                <c:pt idx="3707">
                  <c:v>37.260603041620925</c:v>
                </c:pt>
                <c:pt idx="3708">
                  <c:v>37.270654041669331</c:v>
                </c:pt>
                <c:pt idx="3709">
                  <c:v>37.280704041651916</c:v>
                </c:pt>
                <c:pt idx="3710">
                  <c:v>37.290755041642115</c:v>
                </c:pt>
                <c:pt idx="3711">
                  <c:v>37.300806041632313</c:v>
                </c:pt>
                <c:pt idx="3712">
                  <c:v>37.310857041622512</c:v>
                </c:pt>
                <c:pt idx="3713">
                  <c:v>37.320908041670918</c:v>
                </c:pt>
                <c:pt idx="3714">
                  <c:v>37.330959041661117</c:v>
                </c:pt>
                <c:pt idx="3715">
                  <c:v>37.341009041643701</c:v>
                </c:pt>
                <c:pt idx="3716">
                  <c:v>37.3510600416339</c:v>
                </c:pt>
                <c:pt idx="3717">
                  <c:v>37.361111041624099</c:v>
                </c:pt>
                <c:pt idx="3718">
                  <c:v>37.371162041672505</c:v>
                </c:pt>
                <c:pt idx="3719">
                  <c:v>37.381213041662704</c:v>
                </c:pt>
                <c:pt idx="3720">
                  <c:v>37.391264041652903</c:v>
                </c:pt>
                <c:pt idx="3721">
                  <c:v>37.401314041635487</c:v>
                </c:pt>
                <c:pt idx="3722">
                  <c:v>37.411365041625686</c:v>
                </c:pt>
                <c:pt idx="3723">
                  <c:v>37.421416041674092</c:v>
                </c:pt>
                <c:pt idx="3724">
                  <c:v>37.431467041664291</c:v>
                </c:pt>
                <c:pt idx="3725">
                  <c:v>37.44151804165449</c:v>
                </c:pt>
                <c:pt idx="3726">
                  <c:v>37.451569041644689</c:v>
                </c:pt>
                <c:pt idx="3727">
                  <c:v>37.461619041627273</c:v>
                </c:pt>
                <c:pt idx="3728">
                  <c:v>37.471670041617472</c:v>
                </c:pt>
                <c:pt idx="3729">
                  <c:v>37.481721041665878</c:v>
                </c:pt>
                <c:pt idx="3730">
                  <c:v>37.491772041656077</c:v>
                </c:pt>
                <c:pt idx="3731">
                  <c:v>37.501823041646276</c:v>
                </c:pt>
                <c:pt idx="3732">
                  <c:v>37.511874041636474</c:v>
                </c:pt>
                <c:pt idx="3733">
                  <c:v>37.521925041626673</c:v>
                </c:pt>
                <c:pt idx="3734">
                  <c:v>37.531975041667465</c:v>
                </c:pt>
                <c:pt idx="3735">
                  <c:v>37.542026041657664</c:v>
                </c:pt>
                <c:pt idx="3736">
                  <c:v>37.552077041647863</c:v>
                </c:pt>
                <c:pt idx="3737">
                  <c:v>37.562128041638061</c:v>
                </c:pt>
                <c:pt idx="3738">
                  <c:v>37.57217904162826</c:v>
                </c:pt>
                <c:pt idx="3739">
                  <c:v>37.582230041618459</c:v>
                </c:pt>
                <c:pt idx="3740">
                  <c:v>37.592280041659251</c:v>
                </c:pt>
                <c:pt idx="3741">
                  <c:v>37.60233104164945</c:v>
                </c:pt>
                <c:pt idx="3742">
                  <c:v>37.612382041639648</c:v>
                </c:pt>
                <c:pt idx="3743">
                  <c:v>37.622433041629847</c:v>
                </c:pt>
                <c:pt idx="3744">
                  <c:v>37.632484041620046</c:v>
                </c:pt>
                <c:pt idx="3745">
                  <c:v>37.642535041668452</c:v>
                </c:pt>
                <c:pt idx="3746">
                  <c:v>37.652585041651037</c:v>
                </c:pt>
                <c:pt idx="3747">
                  <c:v>37.662636041641235</c:v>
                </c:pt>
                <c:pt idx="3748">
                  <c:v>37.672687041631434</c:v>
                </c:pt>
                <c:pt idx="3749">
                  <c:v>37.682738041621633</c:v>
                </c:pt>
                <c:pt idx="3750">
                  <c:v>37.692789041670039</c:v>
                </c:pt>
                <c:pt idx="3751">
                  <c:v>37.702840041660238</c:v>
                </c:pt>
                <c:pt idx="3752">
                  <c:v>37.712890041642822</c:v>
                </c:pt>
                <c:pt idx="3753">
                  <c:v>37.722941041633021</c:v>
                </c:pt>
                <c:pt idx="3754">
                  <c:v>37.73299204162322</c:v>
                </c:pt>
                <c:pt idx="3755">
                  <c:v>37.743043041671626</c:v>
                </c:pt>
                <c:pt idx="3756">
                  <c:v>37.753094041661825</c:v>
                </c:pt>
                <c:pt idx="3757">
                  <c:v>37.763145041652024</c:v>
                </c:pt>
                <c:pt idx="3758">
                  <c:v>37.773196041642223</c:v>
                </c:pt>
                <c:pt idx="3759">
                  <c:v>37.783246041624807</c:v>
                </c:pt>
                <c:pt idx="3760">
                  <c:v>37.793297041673213</c:v>
                </c:pt>
                <c:pt idx="3761">
                  <c:v>37.803348041663412</c:v>
                </c:pt>
                <c:pt idx="3762">
                  <c:v>37.813399041653611</c:v>
                </c:pt>
                <c:pt idx="3763">
                  <c:v>37.82345004164381</c:v>
                </c:pt>
                <c:pt idx="3764">
                  <c:v>37.833501041634008</c:v>
                </c:pt>
                <c:pt idx="3765">
                  <c:v>37.843551041616593</c:v>
                </c:pt>
                <c:pt idx="3766">
                  <c:v>37.853602041664999</c:v>
                </c:pt>
                <c:pt idx="3767">
                  <c:v>37.863653041655198</c:v>
                </c:pt>
                <c:pt idx="3768">
                  <c:v>37.873704041645397</c:v>
                </c:pt>
                <c:pt idx="3769">
                  <c:v>37.883755041635595</c:v>
                </c:pt>
                <c:pt idx="3770">
                  <c:v>37.893806041625794</c:v>
                </c:pt>
                <c:pt idx="3771">
                  <c:v>37.903856041666586</c:v>
                </c:pt>
                <c:pt idx="3772">
                  <c:v>37.913907041656785</c:v>
                </c:pt>
                <c:pt idx="3773">
                  <c:v>37.923958041646983</c:v>
                </c:pt>
                <c:pt idx="3774">
                  <c:v>37.934009041637182</c:v>
                </c:pt>
                <c:pt idx="3775">
                  <c:v>37.944060041627381</c:v>
                </c:pt>
                <c:pt idx="3776">
                  <c:v>37.95411104161758</c:v>
                </c:pt>
                <c:pt idx="3777">
                  <c:v>37.964161041658372</c:v>
                </c:pt>
                <c:pt idx="3778">
                  <c:v>37.97421204164857</c:v>
                </c:pt>
                <c:pt idx="3779">
                  <c:v>37.984263041638769</c:v>
                </c:pt>
                <c:pt idx="3780">
                  <c:v>37.994314041628968</c:v>
                </c:pt>
                <c:pt idx="3781">
                  <c:v>38.004365041619167</c:v>
                </c:pt>
                <c:pt idx="3782">
                  <c:v>38.014416041667573</c:v>
                </c:pt>
                <c:pt idx="3783">
                  <c:v>38.024467041657772</c:v>
                </c:pt>
                <c:pt idx="3784">
                  <c:v>38.034517041640356</c:v>
                </c:pt>
                <c:pt idx="3785">
                  <c:v>38.044568041630555</c:v>
                </c:pt>
                <c:pt idx="3786">
                  <c:v>38.054619041620754</c:v>
                </c:pt>
                <c:pt idx="3787">
                  <c:v>38.06467004166916</c:v>
                </c:pt>
                <c:pt idx="3788">
                  <c:v>38.074721041659359</c:v>
                </c:pt>
                <c:pt idx="3789">
                  <c:v>38.084772041649558</c:v>
                </c:pt>
                <c:pt idx="3790">
                  <c:v>38.094822041632142</c:v>
                </c:pt>
                <c:pt idx="3791">
                  <c:v>38.104873041622341</c:v>
                </c:pt>
                <c:pt idx="3792">
                  <c:v>38.114924041670747</c:v>
                </c:pt>
                <c:pt idx="3793">
                  <c:v>38.124975041660946</c:v>
                </c:pt>
                <c:pt idx="3794">
                  <c:v>38.135026041651145</c:v>
                </c:pt>
                <c:pt idx="3795">
                  <c:v>38.14507679163944</c:v>
                </c:pt>
                <c:pt idx="3796">
                  <c:v>38.155126791622024</c:v>
                </c:pt>
                <c:pt idx="3797">
                  <c:v>38.16517779167043</c:v>
                </c:pt>
                <c:pt idx="3798">
                  <c:v>38.175228791660629</c:v>
                </c:pt>
                <c:pt idx="3799">
                  <c:v>38.185279791650828</c:v>
                </c:pt>
                <c:pt idx="3800">
                  <c:v>38.195330791641027</c:v>
                </c:pt>
                <c:pt idx="3801">
                  <c:v>38.205381791631225</c:v>
                </c:pt>
                <c:pt idx="3802">
                  <c:v>38.215432791621424</c:v>
                </c:pt>
                <c:pt idx="3803">
                  <c:v>38.225482791662216</c:v>
                </c:pt>
                <c:pt idx="3804">
                  <c:v>38.235533791652415</c:v>
                </c:pt>
                <c:pt idx="3805">
                  <c:v>38.245584791642614</c:v>
                </c:pt>
                <c:pt idx="3806">
                  <c:v>38.255635791632812</c:v>
                </c:pt>
                <c:pt idx="3807">
                  <c:v>38.265686791623011</c:v>
                </c:pt>
                <c:pt idx="3808">
                  <c:v>38.275737791671418</c:v>
                </c:pt>
                <c:pt idx="3809">
                  <c:v>38.285787791654002</c:v>
                </c:pt>
                <c:pt idx="3810">
                  <c:v>38.295838791644201</c:v>
                </c:pt>
                <c:pt idx="3811">
                  <c:v>38.305889791634399</c:v>
                </c:pt>
                <c:pt idx="3812">
                  <c:v>38.315940791624598</c:v>
                </c:pt>
                <c:pt idx="3813">
                  <c:v>38.325991791673005</c:v>
                </c:pt>
                <c:pt idx="3814">
                  <c:v>38.336042791663203</c:v>
                </c:pt>
                <c:pt idx="3815">
                  <c:v>38.346092791645788</c:v>
                </c:pt>
                <c:pt idx="3816">
                  <c:v>38.356143791635986</c:v>
                </c:pt>
                <c:pt idx="3817">
                  <c:v>38.366194791626185</c:v>
                </c:pt>
                <c:pt idx="3818">
                  <c:v>38.376245791616384</c:v>
                </c:pt>
                <c:pt idx="3819">
                  <c:v>38.38629679166479</c:v>
                </c:pt>
                <c:pt idx="3820">
                  <c:v>38.396347791654989</c:v>
                </c:pt>
                <c:pt idx="3821">
                  <c:v>38.406397791637573</c:v>
                </c:pt>
                <c:pt idx="3822">
                  <c:v>38.416448791627772</c:v>
                </c:pt>
                <c:pt idx="3823">
                  <c:v>38.426499791617971</c:v>
                </c:pt>
                <c:pt idx="3824">
                  <c:v>38.436550791666377</c:v>
                </c:pt>
                <c:pt idx="3825">
                  <c:v>38.446601791656576</c:v>
                </c:pt>
                <c:pt idx="3826">
                  <c:v>38.456652791646775</c:v>
                </c:pt>
                <c:pt idx="3827">
                  <c:v>38.466703791636974</c:v>
                </c:pt>
                <c:pt idx="3828">
                  <c:v>38.476753791619558</c:v>
                </c:pt>
                <c:pt idx="3829">
                  <c:v>38.486804791667964</c:v>
                </c:pt>
                <c:pt idx="3830">
                  <c:v>38.496855791658163</c:v>
                </c:pt>
                <c:pt idx="3831">
                  <c:v>38.506906791648362</c:v>
                </c:pt>
                <c:pt idx="3832">
                  <c:v>38.516957791638561</c:v>
                </c:pt>
                <c:pt idx="3833">
                  <c:v>38.527008791628759</c:v>
                </c:pt>
                <c:pt idx="3834">
                  <c:v>38.537058791669551</c:v>
                </c:pt>
                <c:pt idx="3835">
                  <c:v>38.54710979165975</c:v>
                </c:pt>
                <c:pt idx="3836">
                  <c:v>38.557160791649949</c:v>
                </c:pt>
                <c:pt idx="3837">
                  <c:v>38.567211791640148</c:v>
                </c:pt>
                <c:pt idx="3838">
                  <c:v>38.577262791630346</c:v>
                </c:pt>
                <c:pt idx="3839">
                  <c:v>38.587313791620545</c:v>
                </c:pt>
                <c:pt idx="3840">
                  <c:v>38.597364791668952</c:v>
                </c:pt>
                <c:pt idx="3841">
                  <c:v>38.607414791651536</c:v>
                </c:pt>
                <c:pt idx="3842">
                  <c:v>38.617465791641735</c:v>
                </c:pt>
                <c:pt idx="3843">
                  <c:v>38.627516791631933</c:v>
                </c:pt>
                <c:pt idx="3844">
                  <c:v>38.637567791622132</c:v>
                </c:pt>
                <c:pt idx="3845">
                  <c:v>38.647618791670538</c:v>
                </c:pt>
                <c:pt idx="3846">
                  <c:v>38.657669791660737</c:v>
                </c:pt>
                <c:pt idx="3847">
                  <c:v>38.667719791643322</c:v>
                </c:pt>
                <c:pt idx="3848">
                  <c:v>38.67777079163352</c:v>
                </c:pt>
                <c:pt idx="3849">
                  <c:v>38.687821791623719</c:v>
                </c:pt>
                <c:pt idx="3850">
                  <c:v>38.697872791672125</c:v>
                </c:pt>
                <c:pt idx="3851">
                  <c:v>38.707923791662324</c:v>
                </c:pt>
                <c:pt idx="3852">
                  <c:v>38.717974791652523</c:v>
                </c:pt>
                <c:pt idx="3853">
                  <c:v>38.728025791642722</c:v>
                </c:pt>
                <c:pt idx="3854">
                  <c:v>38.738075791625306</c:v>
                </c:pt>
                <c:pt idx="3855">
                  <c:v>38.748126791673712</c:v>
                </c:pt>
                <c:pt idx="3856">
                  <c:v>38.758177791663911</c:v>
                </c:pt>
                <c:pt idx="3857">
                  <c:v>38.76822879165411</c:v>
                </c:pt>
                <c:pt idx="3858">
                  <c:v>38.778279791644309</c:v>
                </c:pt>
                <c:pt idx="3859">
                  <c:v>38.788330791634507</c:v>
                </c:pt>
                <c:pt idx="3860">
                  <c:v>38.798380791617092</c:v>
                </c:pt>
                <c:pt idx="3861">
                  <c:v>38.808431791665498</c:v>
                </c:pt>
                <c:pt idx="3862">
                  <c:v>38.818482791655697</c:v>
                </c:pt>
                <c:pt idx="3863">
                  <c:v>38.828533791645896</c:v>
                </c:pt>
                <c:pt idx="3864">
                  <c:v>38.838584791636094</c:v>
                </c:pt>
                <c:pt idx="3865">
                  <c:v>38.848635791626293</c:v>
                </c:pt>
                <c:pt idx="3866">
                  <c:v>38.858685791667085</c:v>
                </c:pt>
                <c:pt idx="3867">
                  <c:v>38.868736791657284</c:v>
                </c:pt>
                <c:pt idx="3868">
                  <c:v>38.878787791647483</c:v>
                </c:pt>
                <c:pt idx="3869">
                  <c:v>38.888838791637681</c:v>
                </c:pt>
                <c:pt idx="3870">
                  <c:v>38.89888979162788</c:v>
                </c:pt>
                <c:pt idx="3871">
                  <c:v>38.908940791618079</c:v>
                </c:pt>
                <c:pt idx="3872">
                  <c:v>38.918991791666485</c:v>
                </c:pt>
                <c:pt idx="3873">
                  <c:v>38.92904179164907</c:v>
                </c:pt>
                <c:pt idx="3874">
                  <c:v>38.939092791639268</c:v>
                </c:pt>
                <c:pt idx="3875">
                  <c:v>38.949143791629467</c:v>
                </c:pt>
                <c:pt idx="3876">
                  <c:v>38.959194791619666</c:v>
                </c:pt>
                <c:pt idx="3877">
                  <c:v>38.969245791668072</c:v>
                </c:pt>
                <c:pt idx="3878">
                  <c:v>38.979296791658271</c:v>
                </c:pt>
                <c:pt idx="3879">
                  <c:v>38.989346791640855</c:v>
                </c:pt>
                <c:pt idx="3880">
                  <c:v>38.999397791631054</c:v>
                </c:pt>
                <c:pt idx="3881">
                  <c:v>39.009448791621253</c:v>
                </c:pt>
                <c:pt idx="3882">
                  <c:v>39.019499791669659</c:v>
                </c:pt>
                <c:pt idx="3883">
                  <c:v>39.029550791659858</c:v>
                </c:pt>
                <c:pt idx="3884">
                  <c:v>39.039601791650057</c:v>
                </c:pt>
                <c:pt idx="3885">
                  <c:v>39.049652791640256</c:v>
                </c:pt>
                <c:pt idx="3886">
                  <c:v>39.05970279162284</c:v>
                </c:pt>
                <c:pt idx="3887">
                  <c:v>39.069753791671246</c:v>
                </c:pt>
                <c:pt idx="3888">
                  <c:v>39.079804791661445</c:v>
                </c:pt>
                <c:pt idx="3889">
                  <c:v>39.089855791651644</c:v>
                </c:pt>
                <c:pt idx="3890">
                  <c:v>39.099906791641843</c:v>
                </c:pt>
                <c:pt idx="3891">
                  <c:v>39.109957791632041</c:v>
                </c:pt>
                <c:pt idx="3892">
                  <c:v>39.120007791672833</c:v>
                </c:pt>
                <c:pt idx="3893">
                  <c:v>39.130058791663032</c:v>
                </c:pt>
                <c:pt idx="3894">
                  <c:v>39.140110416628886</c:v>
                </c:pt>
                <c:pt idx="3895">
                  <c:v>39.150161416619085</c:v>
                </c:pt>
                <c:pt idx="3896">
                  <c:v>39.160212416667491</c:v>
                </c:pt>
                <c:pt idx="3897">
                  <c:v>39.17026341665769</c:v>
                </c:pt>
                <c:pt idx="3898">
                  <c:v>39.180313416640274</c:v>
                </c:pt>
                <c:pt idx="3899">
                  <c:v>39.190364416630473</c:v>
                </c:pt>
                <c:pt idx="3900">
                  <c:v>39.200415416620672</c:v>
                </c:pt>
                <c:pt idx="3901">
                  <c:v>39.210466416669078</c:v>
                </c:pt>
                <c:pt idx="3902">
                  <c:v>39.220517416659277</c:v>
                </c:pt>
                <c:pt idx="3903">
                  <c:v>39.230568416649476</c:v>
                </c:pt>
                <c:pt idx="3904">
                  <c:v>39.240619416639674</c:v>
                </c:pt>
                <c:pt idx="3905">
                  <c:v>39.250669416622259</c:v>
                </c:pt>
                <c:pt idx="3906">
                  <c:v>39.260720416670665</c:v>
                </c:pt>
                <c:pt idx="3907">
                  <c:v>39.270771416660864</c:v>
                </c:pt>
                <c:pt idx="3908">
                  <c:v>39.280822416651063</c:v>
                </c:pt>
                <c:pt idx="3909">
                  <c:v>39.290873416641261</c:v>
                </c:pt>
                <c:pt idx="3910">
                  <c:v>39.30092441663146</c:v>
                </c:pt>
                <c:pt idx="3911">
                  <c:v>39.310974416672252</c:v>
                </c:pt>
                <c:pt idx="3912">
                  <c:v>39.321025416662451</c:v>
                </c:pt>
                <c:pt idx="3913">
                  <c:v>39.33107641665265</c:v>
                </c:pt>
                <c:pt idx="3914">
                  <c:v>39.341127416642848</c:v>
                </c:pt>
                <c:pt idx="3915">
                  <c:v>39.351178416633047</c:v>
                </c:pt>
                <c:pt idx="3916">
                  <c:v>39.361229416623246</c:v>
                </c:pt>
                <c:pt idx="3917">
                  <c:v>39.371280416671652</c:v>
                </c:pt>
                <c:pt idx="3918">
                  <c:v>39.381330416654237</c:v>
                </c:pt>
                <c:pt idx="3919">
                  <c:v>39.391381416644435</c:v>
                </c:pt>
                <c:pt idx="3920">
                  <c:v>39.401432416634634</c:v>
                </c:pt>
                <c:pt idx="3921">
                  <c:v>39.411483416624833</c:v>
                </c:pt>
                <c:pt idx="3922">
                  <c:v>39.421534416673239</c:v>
                </c:pt>
                <c:pt idx="3923">
                  <c:v>39.431585416663438</c:v>
                </c:pt>
                <c:pt idx="3924">
                  <c:v>39.441635416646022</c:v>
                </c:pt>
                <c:pt idx="3925">
                  <c:v>39.451686416636221</c:v>
                </c:pt>
                <c:pt idx="3926">
                  <c:v>39.46173741662642</c:v>
                </c:pt>
                <c:pt idx="3927">
                  <c:v>39.471788416616619</c:v>
                </c:pt>
                <c:pt idx="3928">
                  <c:v>39.481839416665025</c:v>
                </c:pt>
                <c:pt idx="3929">
                  <c:v>39.491890416655224</c:v>
                </c:pt>
                <c:pt idx="3930">
                  <c:v>39.501941416645423</c:v>
                </c:pt>
                <c:pt idx="3931">
                  <c:v>39.511991416628007</c:v>
                </c:pt>
                <c:pt idx="3932">
                  <c:v>39.522042416618206</c:v>
                </c:pt>
                <c:pt idx="3933">
                  <c:v>39.532093416666612</c:v>
                </c:pt>
                <c:pt idx="3934">
                  <c:v>39.542144416656811</c:v>
                </c:pt>
                <c:pt idx="3935">
                  <c:v>39.55219541664701</c:v>
                </c:pt>
                <c:pt idx="3936">
                  <c:v>39.562246416637208</c:v>
                </c:pt>
                <c:pt idx="3937">
                  <c:v>39.572296416619793</c:v>
                </c:pt>
                <c:pt idx="3938">
                  <c:v>39.582347416668199</c:v>
                </c:pt>
                <c:pt idx="3939">
                  <c:v>39.592398416658398</c:v>
                </c:pt>
                <c:pt idx="3940">
                  <c:v>39.602449416648597</c:v>
                </c:pt>
                <c:pt idx="3941">
                  <c:v>39.612500416638795</c:v>
                </c:pt>
                <c:pt idx="3942">
                  <c:v>39.622551416628994</c:v>
                </c:pt>
                <c:pt idx="3943">
                  <c:v>39.632601416669786</c:v>
                </c:pt>
                <c:pt idx="3944">
                  <c:v>39.642652416659985</c:v>
                </c:pt>
                <c:pt idx="3945">
                  <c:v>39.652703416650183</c:v>
                </c:pt>
                <c:pt idx="3946">
                  <c:v>39.662754416640382</c:v>
                </c:pt>
                <c:pt idx="3947">
                  <c:v>39.672805416630581</c:v>
                </c:pt>
                <c:pt idx="3948">
                  <c:v>39.68285641662078</c:v>
                </c:pt>
                <c:pt idx="3949">
                  <c:v>39.692907416669186</c:v>
                </c:pt>
                <c:pt idx="3950">
                  <c:v>39.70295741665177</c:v>
                </c:pt>
                <c:pt idx="3951">
                  <c:v>39.713008416641969</c:v>
                </c:pt>
                <c:pt idx="3952">
                  <c:v>39.723059416632168</c:v>
                </c:pt>
                <c:pt idx="3953">
                  <c:v>39.733110416622367</c:v>
                </c:pt>
                <c:pt idx="3954">
                  <c:v>39.743161416670773</c:v>
                </c:pt>
                <c:pt idx="3955">
                  <c:v>39.753212416660972</c:v>
                </c:pt>
                <c:pt idx="3956">
                  <c:v>39.763263416651171</c:v>
                </c:pt>
                <c:pt idx="3957">
                  <c:v>39.773313416633755</c:v>
                </c:pt>
                <c:pt idx="3958">
                  <c:v>39.783364416623954</c:v>
                </c:pt>
                <c:pt idx="3959">
                  <c:v>39.79341541667236</c:v>
                </c:pt>
                <c:pt idx="3960">
                  <c:v>39.803466416662559</c:v>
                </c:pt>
                <c:pt idx="3961">
                  <c:v>39.813517416652758</c:v>
                </c:pt>
                <c:pt idx="3962">
                  <c:v>39.823568416642956</c:v>
                </c:pt>
                <c:pt idx="3963">
                  <c:v>39.833618416625541</c:v>
                </c:pt>
                <c:pt idx="3964">
                  <c:v>39.843669416673947</c:v>
                </c:pt>
                <c:pt idx="3965">
                  <c:v>39.853720416664146</c:v>
                </c:pt>
                <c:pt idx="3966">
                  <c:v>39.863771416654345</c:v>
                </c:pt>
                <c:pt idx="3967">
                  <c:v>39.873822416644543</c:v>
                </c:pt>
                <c:pt idx="3968">
                  <c:v>39.883873416634742</c:v>
                </c:pt>
                <c:pt idx="3969">
                  <c:v>39.893924416624941</c:v>
                </c:pt>
                <c:pt idx="3970">
                  <c:v>39.903974416665733</c:v>
                </c:pt>
                <c:pt idx="3971">
                  <c:v>39.914025416655932</c:v>
                </c:pt>
                <c:pt idx="3972">
                  <c:v>39.92407641664613</c:v>
                </c:pt>
                <c:pt idx="3973">
                  <c:v>39.934127416636329</c:v>
                </c:pt>
                <c:pt idx="3974">
                  <c:v>39.944178416626528</c:v>
                </c:pt>
                <c:pt idx="3975">
                  <c:v>39.954229416616727</c:v>
                </c:pt>
                <c:pt idx="3976">
                  <c:v>39.964279416657519</c:v>
                </c:pt>
                <c:pt idx="3977">
                  <c:v>39.974330416647717</c:v>
                </c:pt>
                <c:pt idx="3978">
                  <c:v>39.984381416637916</c:v>
                </c:pt>
                <c:pt idx="3979">
                  <c:v>39.994432416628115</c:v>
                </c:pt>
                <c:pt idx="3980">
                  <c:v>40.004483416618314</c:v>
                </c:pt>
                <c:pt idx="3981">
                  <c:v>40.01453441666672</c:v>
                </c:pt>
                <c:pt idx="3982">
                  <c:v>40.024585416656919</c:v>
                </c:pt>
                <c:pt idx="3983">
                  <c:v>40.034635416639503</c:v>
                </c:pt>
                <c:pt idx="3984">
                  <c:v>40.044686416629702</c:v>
                </c:pt>
                <c:pt idx="3985">
                  <c:v>40.054737416619901</c:v>
                </c:pt>
                <c:pt idx="3986">
                  <c:v>40.064788416668307</c:v>
                </c:pt>
                <c:pt idx="3987">
                  <c:v>40.074839416658506</c:v>
                </c:pt>
                <c:pt idx="3988">
                  <c:v>40.084890416648705</c:v>
                </c:pt>
                <c:pt idx="3989">
                  <c:v>40.094940416631289</c:v>
                </c:pt>
                <c:pt idx="3990">
                  <c:v>40.104991416621488</c:v>
                </c:pt>
                <c:pt idx="3991">
                  <c:v>40.115042416669894</c:v>
                </c:pt>
                <c:pt idx="3992">
                  <c:v>40.125093416660093</c:v>
                </c:pt>
                <c:pt idx="3993">
                  <c:v>40.135144416650292</c:v>
                </c:pt>
                <c:pt idx="3994">
                  <c:v>40.145197666657623</c:v>
                </c:pt>
                <c:pt idx="3995">
                  <c:v>40.155248666647822</c:v>
                </c:pt>
                <c:pt idx="3996">
                  <c:v>40.165298666630406</c:v>
                </c:pt>
                <c:pt idx="3997">
                  <c:v>40.175349666620605</c:v>
                </c:pt>
                <c:pt idx="3998">
                  <c:v>40.185400666669011</c:v>
                </c:pt>
                <c:pt idx="3999">
                  <c:v>40.19545166665921</c:v>
                </c:pt>
                <c:pt idx="4000">
                  <c:v>40.205502666649409</c:v>
                </c:pt>
                <c:pt idx="4001">
                  <c:v>40.215553666639607</c:v>
                </c:pt>
                <c:pt idx="4002">
                  <c:v>40.225603666622192</c:v>
                </c:pt>
                <c:pt idx="4003">
                  <c:v>40.235654666670598</c:v>
                </c:pt>
                <c:pt idx="4004">
                  <c:v>40.245705666660797</c:v>
                </c:pt>
                <c:pt idx="4005">
                  <c:v>40.255756666650996</c:v>
                </c:pt>
                <c:pt idx="4006">
                  <c:v>40.265807666641194</c:v>
                </c:pt>
                <c:pt idx="4007">
                  <c:v>40.275858666631393</c:v>
                </c:pt>
                <c:pt idx="4008">
                  <c:v>40.285909666621592</c:v>
                </c:pt>
                <c:pt idx="4009">
                  <c:v>40.295959666662384</c:v>
                </c:pt>
                <c:pt idx="4010">
                  <c:v>40.306010666652583</c:v>
                </c:pt>
                <c:pt idx="4011">
                  <c:v>40.316061666642781</c:v>
                </c:pt>
                <c:pt idx="4012">
                  <c:v>40.32611266663298</c:v>
                </c:pt>
                <c:pt idx="4013">
                  <c:v>40.336163666623179</c:v>
                </c:pt>
                <c:pt idx="4014">
                  <c:v>40.346214666671585</c:v>
                </c:pt>
                <c:pt idx="4015">
                  <c:v>40.35626466665417</c:v>
                </c:pt>
                <c:pt idx="4016">
                  <c:v>40.366315666644368</c:v>
                </c:pt>
                <c:pt idx="4017">
                  <c:v>40.376366666634567</c:v>
                </c:pt>
                <c:pt idx="4018">
                  <c:v>40.386417666624766</c:v>
                </c:pt>
                <c:pt idx="4019">
                  <c:v>40.396468666673172</c:v>
                </c:pt>
                <c:pt idx="4020">
                  <c:v>40.406519666663371</c:v>
                </c:pt>
                <c:pt idx="4021">
                  <c:v>40.41657066665357</c:v>
                </c:pt>
                <c:pt idx="4022">
                  <c:v>40.426620666636154</c:v>
                </c:pt>
                <c:pt idx="4023">
                  <c:v>40.436671666626353</c:v>
                </c:pt>
                <c:pt idx="4024">
                  <c:v>40.446722666616552</c:v>
                </c:pt>
                <c:pt idx="4025">
                  <c:v>40.456773666664958</c:v>
                </c:pt>
                <c:pt idx="4026">
                  <c:v>40.466824666655157</c:v>
                </c:pt>
                <c:pt idx="4027">
                  <c:v>40.476875666645356</c:v>
                </c:pt>
                <c:pt idx="4028">
                  <c:v>40.486926666635554</c:v>
                </c:pt>
                <c:pt idx="4029">
                  <c:v>40.496976666618139</c:v>
                </c:pt>
                <c:pt idx="4030">
                  <c:v>40.507027666666545</c:v>
                </c:pt>
                <c:pt idx="4031">
                  <c:v>40.517078666656744</c:v>
                </c:pt>
                <c:pt idx="4032">
                  <c:v>40.527129666646942</c:v>
                </c:pt>
                <c:pt idx="4033">
                  <c:v>40.537180666637141</c:v>
                </c:pt>
                <c:pt idx="4034">
                  <c:v>40.54723166662734</c:v>
                </c:pt>
                <c:pt idx="4035">
                  <c:v>40.557281666668132</c:v>
                </c:pt>
                <c:pt idx="4036">
                  <c:v>40.567332666658331</c:v>
                </c:pt>
                <c:pt idx="4037">
                  <c:v>40.577383666648529</c:v>
                </c:pt>
                <c:pt idx="4038">
                  <c:v>40.587434666638728</c:v>
                </c:pt>
                <c:pt idx="4039">
                  <c:v>40.597485666628927</c:v>
                </c:pt>
                <c:pt idx="4040">
                  <c:v>40.607536666619126</c:v>
                </c:pt>
                <c:pt idx="4041">
                  <c:v>40.617587666667532</c:v>
                </c:pt>
                <c:pt idx="4042">
                  <c:v>40.627637666650116</c:v>
                </c:pt>
                <c:pt idx="4043">
                  <c:v>40.637688666640315</c:v>
                </c:pt>
                <c:pt idx="4044">
                  <c:v>40.647739666630514</c:v>
                </c:pt>
                <c:pt idx="4045">
                  <c:v>40.657790666620713</c:v>
                </c:pt>
                <c:pt idx="4046">
                  <c:v>40.667841666669119</c:v>
                </c:pt>
                <c:pt idx="4047">
                  <c:v>40.677892666659318</c:v>
                </c:pt>
                <c:pt idx="4048">
                  <c:v>40.687942666641902</c:v>
                </c:pt>
                <c:pt idx="4049">
                  <c:v>40.697993666632101</c:v>
                </c:pt>
                <c:pt idx="4050">
                  <c:v>40.7080446666223</c:v>
                </c:pt>
                <c:pt idx="4051">
                  <c:v>40.718095666670706</c:v>
                </c:pt>
                <c:pt idx="4052">
                  <c:v>40.728146666660905</c:v>
                </c:pt>
                <c:pt idx="4053">
                  <c:v>40.738197666651104</c:v>
                </c:pt>
                <c:pt idx="4054">
                  <c:v>40.748248666641302</c:v>
                </c:pt>
                <c:pt idx="4055">
                  <c:v>40.758298666623887</c:v>
                </c:pt>
                <c:pt idx="4056">
                  <c:v>40.768349666672293</c:v>
                </c:pt>
                <c:pt idx="4057">
                  <c:v>40.778400666662492</c:v>
                </c:pt>
                <c:pt idx="4058">
                  <c:v>40.788451666652691</c:v>
                </c:pt>
                <c:pt idx="4059">
                  <c:v>40.798502666642889</c:v>
                </c:pt>
                <c:pt idx="4060">
                  <c:v>40.808553666633088</c:v>
                </c:pt>
                <c:pt idx="4061">
                  <c:v>40.818604666623287</c:v>
                </c:pt>
                <c:pt idx="4062">
                  <c:v>40.828654666664079</c:v>
                </c:pt>
                <c:pt idx="4063">
                  <c:v>40.838705666654278</c:v>
                </c:pt>
                <c:pt idx="4064">
                  <c:v>40.848756666644476</c:v>
                </c:pt>
                <c:pt idx="4065">
                  <c:v>40.858807666634675</c:v>
                </c:pt>
                <c:pt idx="4066">
                  <c:v>40.868858666624874</c:v>
                </c:pt>
                <c:pt idx="4067">
                  <c:v>40.87890966667328</c:v>
                </c:pt>
                <c:pt idx="4068">
                  <c:v>40.888959666655865</c:v>
                </c:pt>
                <c:pt idx="4069">
                  <c:v>40.899010666646063</c:v>
                </c:pt>
                <c:pt idx="4070">
                  <c:v>40.909061666636262</c:v>
                </c:pt>
                <c:pt idx="4071">
                  <c:v>40.919112666626461</c:v>
                </c:pt>
                <c:pt idx="4072">
                  <c:v>40.92916366661666</c:v>
                </c:pt>
                <c:pt idx="4073">
                  <c:v>40.939214666665066</c:v>
                </c:pt>
                <c:pt idx="4074">
                  <c:v>40.949265666655265</c:v>
                </c:pt>
                <c:pt idx="4075">
                  <c:v>40.959315666637849</c:v>
                </c:pt>
                <c:pt idx="4076">
                  <c:v>40.969366666628048</c:v>
                </c:pt>
                <c:pt idx="4077">
                  <c:v>40.979417666618247</c:v>
                </c:pt>
                <c:pt idx="4078">
                  <c:v>40.989468666666653</c:v>
                </c:pt>
                <c:pt idx="4079">
                  <c:v>40.999519666656852</c:v>
                </c:pt>
                <c:pt idx="4080">
                  <c:v>41.009570666647051</c:v>
                </c:pt>
                <c:pt idx="4081">
                  <c:v>41.019621666637249</c:v>
                </c:pt>
                <c:pt idx="4082">
                  <c:v>41.029671666619834</c:v>
                </c:pt>
                <c:pt idx="4083">
                  <c:v>41.03972266666824</c:v>
                </c:pt>
                <c:pt idx="4084">
                  <c:v>41.049773666658439</c:v>
                </c:pt>
                <c:pt idx="4085">
                  <c:v>41.059824666648638</c:v>
                </c:pt>
                <c:pt idx="4086">
                  <c:v>41.069875666638836</c:v>
                </c:pt>
                <c:pt idx="4087">
                  <c:v>41.079926666629035</c:v>
                </c:pt>
                <c:pt idx="4088">
                  <c:v>41.089976666669827</c:v>
                </c:pt>
                <c:pt idx="4089">
                  <c:v>41.100027666660026</c:v>
                </c:pt>
                <c:pt idx="4090">
                  <c:v>41.110078666650224</c:v>
                </c:pt>
                <c:pt idx="4091">
                  <c:v>41.120129666640423</c:v>
                </c:pt>
                <c:pt idx="4092">
                  <c:v>41.130180666630622</c:v>
                </c:pt>
                <c:pt idx="4093">
                  <c:v>41.140231666620821</c:v>
                </c:pt>
                <c:pt idx="4094">
                  <c:v>41.150279791618232</c:v>
                </c:pt>
                <c:pt idx="4095">
                  <c:v>41.160329791659024</c:v>
                </c:pt>
                <c:pt idx="4096">
                  <c:v>41.170380791649222</c:v>
                </c:pt>
                <c:pt idx="4097">
                  <c:v>41.180431791639421</c:v>
                </c:pt>
                <c:pt idx="4098">
                  <c:v>41.19048279162962</c:v>
                </c:pt>
                <c:pt idx="4099">
                  <c:v>41.200533791619819</c:v>
                </c:pt>
                <c:pt idx="4100">
                  <c:v>41.210584791668225</c:v>
                </c:pt>
                <c:pt idx="4101">
                  <c:v>41.220635791658424</c:v>
                </c:pt>
                <c:pt idx="4102">
                  <c:v>41.230685791641008</c:v>
                </c:pt>
                <c:pt idx="4103">
                  <c:v>41.240736791631207</c:v>
                </c:pt>
                <c:pt idx="4104">
                  <c:v>41.250787791621406</c:v>
                </c:pt>
                <c:pt idx="4105">
                  <c:v>41.260838791669812</c:v>
                </c:pt>
                <c:pt idx="4106">
                  <c:v>41.270889791660011</c:v>
                </c:pt>
                <c:pt idx="4107">
                  <c:v>41.28094079165021</c:v>
                </c:pt>
                <c:pt idx="4108">
                  <c:v>41.290991791640408</c:v>
                </c:pt>
                <c:pt idx="4109">
                  <c:v>41.301041791622993</c:v>
                </c:pt>
                <c:pt idx="4110">
                  <c:v>41.311092791671399</c:v>
                </c:pt>
                <c:pt idx="4111">
                  <c:v>41.321143791661598</c:v>
                </c:pt>
                <c:pt idx="4112">
                  <c:v>41.331194791651797</c:v>
                </c:pt>
                <c:pt idx="4113">
                  <c:v>41.341245791641995</c:v>
                </c:pt>
                <c:pt idx="4114">
                  <c:v>41.351296791632194</c:v>
                </c:pt>
                <c:pt idx="4115">
                  <c:v>41.361346791672986</c:v>
                </c:pt>
                <c:pt idx="4116">
                  <c:v>41.371397791663185</c:v>
                </c:pt>
                <c:pt idx="4117">
                  <c:v>41.381448791653384</c:v>
                </c:pt>
                <c:pt idx="4118">
                  <c:v>41.391499791643582</c:v>
                </c:pt>
                <c:pt idx="4119">
                  <c:v>41.401550791633781</c:v>
                </c:pt>
                <c:pt idx="4120">
                  <c:v>41.41160179162398</c:v>
                </c:pt>
                <c:pt idx="4121">
                  <c:v>41.421652791672386</c:v>
                </c:pt>
                <c:pt idx="4122">
                  <c:v>41.43170279165497</c:v>
                </c:pt>
                <c:pt idx="4123">
                  <c:v>41.441753791645169</c:v>
                </c:pt>
                <c:pt idx="4124">
                  <c:v>41.451804791635368</c:v>
                </c:pt>
                <c:pt idx="4125">
                  <c:v>41.461855791625567</c:v>
                </c:pt>
                <c:pt idx="4126">
                  <c:v>41.471906791673973</c:v>
                </c:pt>
                <c:pt idx="4127">
                  <c:v>41.481957791664172</c:v>
                </c:pt>
                <c:pt idx="4128">
                  <c:v>41.492008791654371</c:v>
                </c:pt>
                <c:pt idx="4129">
                  <c:v>41.502058791636955</c:v>
                </c:pt>
                <c:pt idx="4130">
                  <c:v>41.512109791627154</c:v>
                </c:pt>
                <c:pt idx="4131">
                  <c:v>41.522160791617353</c:v>
                </c:pt>
                <c:pt idx="4132">
                  <c:v>41.532211791665759</c:v>
                </c:pt>
                <c:pt idx="4133">
                  <c:v>41.542262791655958</c:v>
                </c:pt>
                <c:pt idx="4134">
                  <c:v>41.552313791646156</c:v>
                </c:pt>
                <c:pt idx="4135">
                  <c:v>41.562364791636355</c:v>
                </c:pt>
                <c:pt idx="4136">
                  <c:v>41.572414791618939</c:v>
                </c:pt>
                <c:pt idx="4137">
                  <c:v>41.582465791667346</c:v>
                </c:pt>
                <c:pt idx="4138">
                  <c:v>41.592516791657545</c:v>
                </c:pt>
                <c:pt idx="4139">
                  <c:v>41.602567791647743</c:v>
                </c:pt>
                <c:pt idx="4140">
                  <c:v>41.612618791637942</c:v>
                </c:pt>
                <c:pt idx="4141">
                  <c:v>41.622669791628141</c:v>
                </c:pt>
                <c:pt idx="4142">
                  <c:v>41.632719791668933</c:v>
                </c:pt>
                <c:pt idx="4143">
                  <c:v>41.642770791659132</c:v>
                </c:pt>
                <c:pt idx="4144">
                  <c:v>41.65282179164933</c:v>
                </c:pt>
                <c:pt idx="4145">
                  <c:v>41.662872791639529</c:v>
                </c:pt>
                <c:pt idx="4146">
                  <c:v>41.672923791629728</c:v>
                </c:pt>
                <c:pt idx="4147">
                  <c:v>41.682974791619927</c:v>
                </c:pt>
                <c:pt idx="4148">
                  <c:v>41.693025791668333</c:v>
                </c:pt>
                <c:pt idx="4149">
                  <c:v>41.703075791650917</c:v>
                </c:pt>
                <c:pt idx="4150">
                  <c:v>41.713126791641116</c:v>
                </c:pt>
                <c:pt idx="4151">
                  <c:v>41.723177791631315</c:v>
                </c:pt>
                <c:pt idx="4152">
                  <c:v>41.733228791621514</c:v>
                </c:pt>
                <c:pt idx="4153">
                  <c:v>41.74327979166992</c:v>
                </c:pt>
                <c:pt idx="4154">
                  <c:v>41.753330791660119</c:v>
                </c:pt>
                <c:pt idx="4155">
                  <c:v>41.763381791650318</c:v>
                </c:pt>
                <c:pt idx="4156">
                  <c:v>41.773431791632902</c:v>
                </c:pt>
                <c:pt idx="4157">
                  <c:v>41.783482791623101</c:v>
                </c:pt>
                <c:pt idx="4158">
                  <c:v>41.793533791671507</c:v>
                </c:pt>
                <c:pt idx="4159">
                  <c:v>41.803584791661706</c:v>
                </c:pt>
                <c:pt idx="4160">
                  <c:v>41.813635791651905</c:v>
                </c:pt>
                <c:pt idx="4161">
                  <c:v>41.823686791642103</c:v>
                </c:pt>
                <c:pt idx="4162">
                  <c:v>41.833737791632302</c:v>
                </c:pt>
                <c:pt idx="4163">
                  <c:v>41.843787791673094</c:v>
                </c:pt>
                <c:pt idx="4164">
                  <c:v>41.853838791663293</c:v>
                </c:pt>
                <c:pt idx="4165">
                  <c:v>41.863889791653492</c:v>
                </c:pt>
                <c:pt idx="4166">
                  <c:v>41.87394079164369</c:v>
                </c:pt>
                <c:pt idx="4167">
                  <c:v>41.883991791633889</c:v>
                </c:pt>
                <c:pt idx="4168">
                  <c:v>41.894042791624088</c:v>
                </c:pt>
                <c:pt idx="4169">
                  <c:v>41.90409279166488</c:v>
                </c:pt>
                <c:pt idx="4170">
                  <c:v>41.914143791655079</c:v>
                </c:pt>
                <c:pt idx="4171">
                  <c:v>41.924194791645277</c:v>
                </c:pt>
                <c:pt idx="4172">
                  <c:v>41.934245791635476</c:v>
                </c:pt>
                <c:pt idx="4173">
                  <c:v>41.944296791625675</c:v>
                </c:pt>
                <c:pt idx="4174">
                  <c:v>41.954347791674081</c:v>
                </c:pt>
                <c:pt idx="4175">
                  <c:v>41.96439879166428</c:v>
                </c:pt>
                <c:pt idx="4176">
                  <c:v>41.974448791646864</c:v>
                </c:pt>
                <c:pt idx="4177">
                  <c:v>41.984499791637063</c:v>
                </c:pt>
                <c:pt idx="4178">
                  <c:v>41.994550791627262</c:v>
                </c:pt>
                <c:pt idx="4179">
                  <c:v>42.004601791617461</c:v>
                </c:pt>
                <c:pt idx="4180">
                  <c:v>42.014652791665867</c:v>
                </c:pt>
                <c:pt idx="4181">
                  <c:v>42.024703791656066</c:v>
                </c:pt>
                <c:pt idx="4182">
                  <c:v>42.034754791646264</c:v>
                </c:pt>
                <c:pt idx="4183">
                  <c:v>42.044804791628849</c:v>
                </c:pt>
                <c:pt idx="4184">
                  <c:v>42.054855791619048</c:v>
                </c:pt>
                <c:pt idx="4185">
                  <c:v>42.064906791667454</c:v>
                </c:pt>
                <c:pt idx="4186">
                  <c:v>42.074957791657653</c:v>
                </c:pt>
                <c:pt idx="4187">
                  <c:v>42.085008791647851</c:v>
                </c:pt>
                <c:pt idx="4188">
                  <c:v>42.09505979163805</c:v>
                </c:pt>
                <c:pt idx="4189">
                  <c:v>42.105110791628249</c:v>
                </c:pt>
                <c:pt idx="4190">
                  <c:v>42.115160791669041</c:v>
                </c:pt>
                <c:pt idx="4191">
                  <c:v>42.12521179165924</c:v>
                </c:pt>
                <c:pt idx="4192">
                  <c:v>42.135262791649438</c:v>
                </c:pt>
                <c:pt idx="4193">
                  <c:v>42.145316916634329</c:v>
                </c:pt>
                <c:pt idx="4194">
                  <c:v>42.155367916624527</c:v>
                </c:pt>
                <c:pt idx="4195">
                  <c:v>42.165418916672934</c:v>
                </c:pt>
                <c:pt idx="4196">
                  <c:v>42.175469916663133</c:v>
                </c:pt>
                <c:pt idx="4197">
                  <c:v>42.185519916645717</c:v>
                </c:pt>
                <c:pt idx="4198">
                  <c:v>42.195570916635916</c:v>
                </c:pt>
                <c:pt idx="4199">
                  <c:v>42.205621916626114</c:v>
                </c:pt>
                <c:pt idx="4200">
                  <c:v>42.215672916616313</c:v>
                </c:pt>
                <c:pt idx="4201">
                  <c:v>42.22572391666472</c:v>
                </c:pt>
                <c:pt idx="4202">
                  <c:v>42.235774916654918</c:v>
                </c:pt>
                <c:pt idx="4203">
                  <c:v>42.245825916645117</c:v>
                </c:pt>
                <c:pt idx="4204">
                  <c:v>42.255875916627701</c:v>
                </c:pt>
                <c:pt idx="4205">
                  <c:v>42.2659269166179</c:v>
                </c:pt>
                <c:pt idx="4206">
                  <c:v>42.275977916666307</c:v>
                </c:pt>
                <c:pt idx="4207">
                  <c:v>42.286028916656505</c:v>
                </c:pt>
                <c:pt idx="4208">
                  <c:v>42.296079916646704</c:v>
                </c:pt>
                <c:pt idx="4209">
                  <c:v>42.306130916636903</c:v>
                </c:pt>
                <c:pt idx="4210">
                  <c:v>42.316180916619487</c:v>
                </c:pt>
                <c:pt idx="4211">
                  <c:v>42.326231916667894</c:v>
                </c:pt>
                <c:pt idx="4212">
                  <c:v>42.336282916658092</c:v>
                </c:pt>
                <c:pt idx="4213">
                  <c:v>42.346333916648291</c:v>
                </c:pt>
                <c:pt idx="4214">
                  <c:v>42.35638491663849</c:v>
                </c:pt>
                <c:pt idx="4215">
                  <c:v>42.366435916628689</c:v>
                </c:pt>
                <c:pt idx="4216">
                  <c:v>42.376486916618887</c:v>
                </c:pt>
                <c:pt idx="4217">
                  <c:v>42.386536916659679</c:v>
                </c:pt>
                <c:pt idx="4218">
                  <c:v>42.396587916649878</c:v>
                </c:pt>
                <c:pt idx="4219">
                  <c:v>42.406638916640077</c:v>
                </c:pt>
                <c:pt idx="4220">
                  <c:v>42.416689916630276</c:v>
                </c:pt>
                <c:pt idx="4221">
                  <c:v>42.426740916620474</c:v>
                </c:pt>
                <c:pt idx="4222">
                  <c:v>42.436791916668881</c:v>
                </c:pt>
                <c:pt idx="4223">
                  <c:v>42.446842916659079</c:v>
                </c:pt>
                <c:pt idx="4224">
                  <c:v>42.456892916641664</c:v>
                </c:pt>
                <c:pt idx="4225">
                  <c:v>42.466943916631863</c:v>
                </c:pt>
                <c:pt idx="4226">
                  <c:v>42.476994916622061</c:v>
                </c:pt>
                <c:pt idx="4227">
                  <c:v>42.487045916670468</c:v>
                </c:pt>
                <c:pt idx="4228">
                  <c:v>42.497096916660666</c:v>
                </c:pt>
                <c:pt idx="4229">
                  <c:v>42.507147916650865</c:v>
                </c:pt>
                <c:pt idx="4230">
                  <c:v>42.517198916641064</c:v>
                </c:pt>
                <c:pt idx="4231">
                  <c:v>42.527248916623648</c:v>
                </c:pt>
                <c:pt idx="4232">
                  <c:v>42.537299916672055</c:v>
                </c:pt>
                <c:pt idx="4233">
                  <c:v>42.547350916662253</c:v>
                </c:pt>
                <c:pt idx="4234">
                  <c:v>42.557401916652452</c:v>
                </c:pt>
                <c:pt idx="4235">
                  <c:v>42.567452916642651</c:v>
                </c:pt>
                <c:pt idx="4236">
                  <c:v>42.57750391663285</c:v>
                </c:pt>
                <c:pt idx="4237">
                  <c:v>42.587554916623048</c:v>
                </c:pt>
                <c:pt idx="4238">
                  <c:v>42.59760491666384</c:v>
                </c:pt>
                <c:pt idx="4239">
                  <c:v>42.607655916654039</c:v>
                </c:pt>
                <c:pt idx="4240">
                  <c:v>42.617706916644238</c:v>
                </c:pt>
                <c:pt idx="4241">
                  <c:v>42.627757916634437</c:v>
                </c:pt>
                <c:pt idx="4242">
                  <c:v>42.637808916624635</c:v>
                </c:pt>
                <c:pt idx="4243">
                  <c:v>42.647859916673042</c:v>
                </c:pt>
                <c:pt idx="4244">
                  <c:v>42.657910916663241</c:v>
                </c:pt>
                <c:pt idx="4245">
                  <c:v>42.667960916645825</c:v>
                </c:pt>
                <c:pt idx="4246">
                  <c:v>42.678011916636024</c:v>
                </c:pt>
                <c:pt idx="4247">
                  <c:v>42.688062916626222</c:v>
                </c:pt>
                <c:pt idx="4248">
                  <c:v>42.698113916616421</c:v>
                </c:pt>
                <c:pt idx="4249">
                  <c:v>42.708164916664828</c:v>
                </c:pt>
                <c:pt idx="4250">
                  <c:v>42.718215916655026</c:v>
                </c:pt>
                <c:pt idx="4251">
                  <c:v>42.728266916645225</c:v>
                </c:pt>
                <c:pt idx="4252">
                  <c:v>42.738316916627809</c:v>
                </c:pt>
                <c:pt idx="4253">
                  <c:v>42.748367916618008</c:v>
                </c:pt>
                <c:pt idx="4254">
                  <c:v>42.758418916666415</c:v>
                </c:pt>
                <c:pt idx="4255">
                  <c:v>42.768469916656613</c:v>
                </c:pt>
                <c:pt idx="4256">
                  <c:v>42.778520916646812</c:v>
                </c:pt>
                <c:pt idx="4257">
                  <c:v>42.788571916637011</c:v>
                </c:pt>
                <c:pt idx="4258">
                  <c:v>42.798621916619595</c:v>
                </c:pt>
                <c:pt idx="4259">
                  <c:v>42.808672916668002</c:v>
                </c:pt>
                <c:pt idx="4260">
                  <c:v>42.8187239166582</c:v>
                </c:pt>
                <c:pt idx="4261">
                  <c:v>42.828774916648399</c:v>
                </c:pt>
                <c:pt idx="4262">
                  <c:v>42.838825916638598</c:v>
                </c:pt>
                <c:pt idx="4263">
                  <c:v>42.848876916628797</c:v>
                </c:pt>
                <c:pt idx="4264">
                  <c:v>42.858927916618995</c:v>
                </c:pt>
                <c:pt idx="4265">
                  <c:v>42.868977916659787</c:v>
                </c:pt>
                <c:pt idx="4266">
                  <c:v>42.879028916649986</c:v>
                </c:pt>
                <c:pt idx="4267">
                  <c:v>42.889079916640185</c:v>
                </c:pt>
                <c:pt idx="4268">
                  <c:v>42.899130916630384</c:v>
                </c:pt>
                <c:pt idx="4269">
                  <c:v>42.909181916620582</c:v>
                </c:pt>
                <c:pt idx="4270">
                  <c:v>42.919232916668989</c:v>
                </c:pt>
                <c:pt idx="4271">
                  <c:v>42.929283916659188</c:v>
                </c:pt>
                <c:pt idx="4272">
                  <c:v>42.939334916649386</c:v>
                </c:pt>
                <c:pt idx="4273">
                  <c:v>42.949384916631971</c:v>
                </c:pt>
                <c:pt idx="4274">
                  <c:v>42.959435916622169</c:v>
                </c:pt>
                <c:pt idx="4275">
                  <c:v>42.969486916670576</c:v>
                </c:pt>
                <c:pt idx="4276">
                  <c:v>42.979537916660774</c:v>
                </c:pt>
                <c:pt idx="4277">
                  <c:v>42.989588916650973</c:v>
                </c:pt>
                <c:pt idx="4278">
                  <c:v>42.999639916641172</c:v>
                </c:pt>
                <c:pt idx="4279">
                  <c:v>43.009689916623756</c:v>
                </c:pt>
                <c:pt idx="4280">
                  <c:v>43.019740916672163</c:v>
                </c:pt>
                <c:pt idx="4281">
                  <c:v>43.029791916662361</c:v>
                </c:pt>
                <c:pt idx="4282">
                  <c:v>43.03984291665256</c:v>
                </c:pt>
                <c:pt idx="4283">
                  <c:v>43.049893916642759</c:v>
                </c:pt>
                <c:pt idx="4284">
                  <c:v>43.059944916632958</c:v>
                </c:pt>
                <c:pt idx="4285">
                  <c:v>43.069995916623157</c:v>
                </c:pt>
                <c:pt idx="4286">
                  <c:v>43.080045916663948</c:v>
                </c:pt>
                <c:pt idx="4287">
                  <c:v>43.090096916654147</c:v>
                </c:pt>
                <c:pt idx="4288">
                  <c:v>43.100147916644346</c:v>
                </c:pt>
                <c:pt idx="4289">
                  <c:v>43.110198916634545</c:v>
                </c:pt>
                <c:pt idx="4290">
                  <c:v>43.120249916624743</c:v>
                </c:pt>
                <c:pt idx="4291">
                  <c:v>43.13030091667315</c:v>
                </c:pt>
                <c:pt idx="4292">
                  <c:v>43.140351916663349</c:v>
                </c:pt>
                <c:pt idx="4293">
                  <c:v>43.150399291655049</c:v>
                </c:pt>
                <c:pt idx="4294">
                  <c:v>43.160450291645247</c:v>
                </c:pt>
                <c:pt idx="4295">
                  <c:v>43.170501291635446</c:v>
                </c:pt>
                <c:pt idx="4296">
                  <c:v>43.180552291625645</c:v>
                </c:pt>
                <c:pt idx="4297">
                  <c:v>43.190603291674051</c:v>
                </c:pt>
                <c:pt idx="4298">
                  <c:v>43.20065429166425</c:v>
                </c:pt>
                <c:pt idx="4299">
                  <c:v>43.210705291654449</c:v>
                </c:pt>
                <c:pt idx="4300">
                  <c:v>43.220755291637033</c:v>
                </c:pt>
                <c:pt idx="4301">
                  <c:v>43.230806291627232</c:v>
                </c:pt>
                <c:pt idx="4302">
                  <c:v>43.240857291617431</c:v>
                </c:pt>
                <c:pt idx="4303">
                  <c:v>43.250908291665837</c:v>
                </c:pt>
                <c:pt idx="4304">
                  <c:v>43.260959291656036</c:v>
                </c:pt>
                <c:pt idx="4305">
                  <c:v>43.271010291646235</c:v>
                </c:pt>
                <c:pt idx="4306">
                  <c:v>43.281061291636433</c:v>
                </c:pt>
                <c:pt idx="4307">
                  <c:v>43.291111291619018</c:v>
                </c:pt>
                <c:pt idx="4308">
                  <c:v>43.301162291667424</c:v>
                </c:pt>
                <c:pt idx="4309">
                  <c:v>43.311213291657623</c:v>
                </c:pt>
                <c:pt idx="4310">
                  <c:v>43.321264291647822</c:v>
                </c:pt>
                <c:pt idx="4311">
                  <c:v>43.33131529163802</c:v>
                </c:pt>
                <c:pt idx="4312">
                  <c:v>43.341366291628219</c:v>
                </c:pt>
                <c:pt idx="4313">
                  <c:v>43.351417291618418</c:v>
                </c:pt>
                <c:pt idx="4314">
                  <c:v>43.36146729165921</c:v>
                </c:pt>
                <c:pt idx="4315">
                  <c:v>43.371518291649409</c:v>
                </c:pt>
                <c:pt idx="4316">
                  <c:v>43.381569291639607</c:v>
                </c:pt>
                <c:pt idx="4317">
                  <c:v>43.391620291629806</c:v>
                </c:pt>
                <c:pt idx="4318">
                  <c:v>43.401671291620005</c:v>
                </c:pt>
                <c:pt idx="4319">
                  <c:v>43.411722291668411</c:v>
                </c:pt>
                <c:pt idx="4320">
                  <c:v>43.42177329165861</c:v>
                </c:pt>
                <c:pt idx="4321">
                  <c:v>43.431823291641194</c:v>
                </c:pt>
                <c:pt idx="4322">
                  <c:v>43.441874291631393</c:v>
                </c:pt>
                <c:pt idx="4323">
                  <c:v>43.451925291621592</c:v>
                </c:pt>
                <c:pt idx="4324">
                  <c:v>43.461976291669998</c:v>
                </c:pt>
                <c:pt idx="4325">
                  <c:v>43.472027291660197</c:v>
                </c:pt>
                <c:pt idx="4326">
                  <c:v>43.482078291650396</c:v>
                </c:pt>
                <c:pt idx="4327">
                  <c:v>43.492129291640595</c:v>
                </c:pt>
                <c:pt idx="4328">
                  <c:v>43.502179291623179</c:v>
                </c:pt>
                <c:pt idx="4329">
                  <c:v>43.512230291671585</c:v>
                </c:pt>
                <c:pt idx="4330">
                  <c:v>43.522281291661784</c:v>
                </c:pt>
                <c:pt idx="4331">
                  <c:v>43.532332291651983</c:v>
                </c:pt>
                <c:pt idx="4332">
                  <c:v>43.542383291642182</c:v>
                </c:pt>
                <c:pt idx="4333">
                  <c:v>43.55243429163238</c:v>
                </c:pt>
                <c:pt idx="4334">
                  <c:v>43.562485291622579</c:v>
                </c:pt>
                <c:pt idx="4335">
                  <c:v>43.572535291663371</c:v>
                </c:pt>
                <c:pt idx="4336">
                  <c:v>43.58258629165357</c:v>
                </c:pt>
                <c:pt idx="4337">
                  <c:v>43.592637291643769</c:v>
                </c:pt>
                <c:pt idx="4338">
                  <c:v>43.602688291633967</c:v>
                </c:pt>
                <c:pt idx="4339">
                  <c:v>43.612739291624166</c:v>
                </c:pt>
                <c:pt idx="4340">
                  <c:v>43.622790291672572</c:v>
                </c:pt>
                <c:pt idx="4341">
                  <c:v>43.632841291662771</c:v>
                </c:pt>
                <c:pt idx="4342">
                  <c:v>43.642891291645356</c:v>
                </c:pt>
                <c:pt idx="4343">
                  <c:v>43.652942291635554</c:v>
                </c:pt>
                <c:pt idx="4344">
                  <c:v>43.662993291625753</c:v>
                </c:pt>
                <c:pt idx="4345">
                  <c:v>43.673044291674159</c:v>
                </c:pt>
                <c:pt idx="4346">
                  <c:v>43.683095291664358</c:v>
                </c:pt>
                <c:pt idx="4347">
                  <c:v>43.693146291654557</c:v>
                </c:pt>
                <c:pt idx="4348">
                  <c:v>43.703197291644756</c:v>
                </c:pt>
                <c:pt idx="4349">
                  <c:v>43.71324729162734</c:v>
                </c:pt>
                <c:pt idx="4350">
                  <c:v>43.723298291617539</c:v>
                </c:pt>
                <c:pt idx="4351">
                  <c:v>43.733349291665945</c:v>
                </c:pt>
                <c:pt idx="4352">
                  <c:v>43.743400291656144</c:v>
                </c:pt>
                <c:pt idx="4353">
                  <c:v>43.753451291646343</c:v>
                </c:pt>
                <c:pt idx="4354">
                  <c:v>43.763502291636541</c:v>
                </c:pt>
                <c:pt idx="4355">
                  <c:v>43.77355329162674</c:v>
                </c:pt>
                <c:pt idx="4356">
                  <c:v>43.783604291616939</c:v>
                </c:pt>
                <c:pt idx="4357">
                  <c:v>43.793654291657731</c:v>
                </c:pt>
                <c:pt idx="4358">
                  <c:v>43.80370529164793</c:v>
                </c:pt>
                <c:pt idx="4359">
                  <c:v>43.813756291638128</c:v>
                </c:pt>
                <c:pt idx="4360">
                  <c:v>43.823807291628327</c:v>
                </c:pt>
                <c:pt idx="4361">
                  <c:v>43.833858291618526</c:v>
                </c:pt>
                <c:pt idx="4362">
                  <c:v>43.843909291666932</c:v>
                </c:pt>
                <c:pt idx="4363">
                  <c:v>43.853960291657131</c:v>
                </c:pt>
                <c:pt idx="4364">
                  <c:v>43.864010291639715</c:v>
                </c:pt>
                <c:pt idx="4365">
                  <c:v>43.874061291629914</c:v>
                </c:pt>
                <c:pt idx="4366">
                  <c:v>43.884112291620113</c:v>
                </c:pt>
                <c:pt idx="4367">
                  <c:v>43.894163291668519</c:v>
                </c:pt>
                <c:pt idx="4368">
                  <c:v>43.904214291658718</c:v>
                </c:pt>
                <c:pt idx="4369">
                  <c:v>43.914265291648917</c:v>
                </c:pt>
                <c:pt idx="4370">
                  <c:v>43.924316291639116</c:v>
                </c:pt>
                <c:pt idx="4371">
                  <c:v>43.9343662916217</c:v>
                </c:pt>
                <c:pt idx="4372">
                  <c:v>43.944417291670106</c:v>
                </c:pt>
                <c:pt idx="4373">
                  <c:v>43.954468291660305</c:v>
                </c:pt>
                <c:pt idx="4374">
                  <c:v>43.964519291650504</c:v>
                </c:pt>
                <c:pt idx="4375">
                  <c:v>43.974570291640703</c:v>
                </c:pt>
                <c:pt idx="4376">
                  <c:v>43.984621291630901</c:v>
                </c:pt>
                <c:pt idx="4377">
                  <c:v>43.9946722916211</c:v>
                </c:pt>
                <c:pt idx="4378">
                  <c:v>44.004722291661892</c:v>
                </c:pt>
                <c:pt idx="4379">
                  <c:v>44.014773291652091</c:v>
                </c:pt>
                <c:pt idx="4380">
                  <c:v>44.02482429164229</c:v>
                </c:pt>
                <c:pt idx="4381">
                  <c:v>44.034875291632488</c:v>
                </c:pt>
                <c:pt idx="4382">
                  <c:v>44.044926291622687</c:v>
                </c:pt>
                <c:pt idx="4383">
                  <c:v>44.054977291671094</c:v>
                </c:pt>
                <c:pt idx="4384">
                  <c:v>44.065028291661292</c:v>
                </c:pt>
                <c:pt idx="4385">
                  <c:v>44.075078291643877</c:v>
                </c:pt>
                <c:pt idx="4386">
                  <c:v>44.085129291634075</c:v>
                </c:pt>
                <c:pt idx="4387">
                  <c:v>44.095180291624274</c:v>
                </c:pt>
                <c:pt idx="4388">
                  <c:v>44.105231291672681</c:v>
                </c:pt>
                <c:pt idx="4389">
                  <c:v>44.115282291662879</c:v>
                </c:pt>
                <c:pt idx="4390">
                  <c:v>44.125333291653078</c:v>
                </c:pt>
                <c:pt idx="4391">
                  <c:v>44.135384291643277</c:v>
                </c:pt>
                <c:pt idx="4392">
                  <c:v>44.145433916652109</c:v>
                </c:pt>
                <c:pt idx="4393">
                  <c:v>44.155484916642308</c:v>
                </c:pt>
                <c:pt idx="4394">
                  <c:v>44.165535916632507</c:v>
                </c:pt>
                <c:pt idx="4395">
                  <c:v>44.175586916622706</c:v>
                </c:pt>
                <c:pt idx="4396">
                  <c:v>44.185637916671112</c:v>
                </c:pt>
                <c:pt idx="4397">
                  <c:v>44.195688916661311</c:v>
                </c:pt>
                <c:pt idx="4398">
                  <c:v>44.20573991665151</c:v>
                </c:pt>
                <c:pt idx="4399">
                  <c:v>44.215789916634094</c:v>
                </c:pt>
                <c:pt idx="4400">
                  <c:v>44.225840916624293</c:v>
                </c:pt>
                <c:pt idx="4401">
                  <c:v>44.235891916672699</c:v>
                </c:pt>
                <c:pt idx="4402">
                  <c:v>44.245942916662898</c:v>
                </c:pt>
                <c:pt idx="4403">
                  <c:v>44.255993916653097</c:v>
                </c:pt>
                <c:pt idx="4404">
                  <c:v>44.266044916643295</c:v>
                </c:pt>
                <c:pt idx="4405">
                  <c:v>44.276095916633494</c:v>
                </c:pt>
                <c:pt idx="4406">
                  <c:v>44.286145916674286</c:v>
                </c:pt>
                <c:pt idx="4407">
                  <c:v>44.296196916664485</c:v>
                </c:pt>
                <c:pt idx="4408">
                  <c:v>44.306247916654684</c:v>
                </c:pt>
                <c:pt idx="4409">
                  <c:v>44.316298916644882</c:v>
                </c:pt>
                <c:pt idx="4410">
                  <c:v>44.326349916635081</c:v>
                </c:pt>
                <c:pt idx="4411">
                  <c:v>44.33640091662528</c:v>
                </c:pt>
                <c:pt idx="4412">
                  <c:v>44.346451916673686</c:v>
                </c:pt>
                <c:pt idx="4413">
                  <c:v>44.356502916663885</c:v>
                </c:pt>
                <c:pt idx="4414">
                  <c:v>44.366552916646469</c:v>
                </c:pt>
                <c:pt idx="4415">
                  <c:v>44.376603916636668</c:v>
                </c:pt>
                <c:pt idx="4416">
                  <c:v>44.386654916626867</c:v>
                </c:pt>
                <c:pt idx="4417">
                  <c:v>44.396705916617066</c:v>
                </c:pt>
                <c:pt idx="4418">
                  <c:v>44.406756916665472</c:v>
                </c:pt>
                <c:pt idx="4419">
                  <c:v>44.416807916655671</c:v>
                </c:pt>
                <c:pt idx="4420">
                  <c:v>44.426857916638255</c:v>
                </c:pt>
                <c:pt idx="4421">
                  <c:v>44.436908916628454</c:v>
                </c:pt>
                <c:pt idx="4422">
                  <c:v>44.446959916618653</c:v>
                </c:pt>
                <c:pt idx="4423">
                  <c:v>44.457010916667059</c:v>
                </c:pt>
                <c:pt idx="4424">
                  <c:v>44.467061916657258</c:v>
                </c:pt>
                <c:pt idx="4425">
                  <c:v>44.477112916647457</c:v>
                </c:pt>
                <c:pt idx="4426">
                  <c:v>44.487163916637655</c:v>
                </c:pt>
                <c:pt idx="4427">
                  <c:v>44.497214916627854</c:v>
                </c:pt>
                <c:pt idx="4428">
                  <c:v>44.507264916668646</c:v>
                </c:pt>
                <c:pt idx="4429">
                  <c:v>44.517315916658845</c:v>
                </c:pt>
                <c:pt idx="4430">
                  <c:v>44.527366916649044</c:v>
                </c:pt>
                <c:pt idx="4431">
                  <c:v>44.537417916639242</c:v>
                </c:pt>
                <c:pt idx="4432">
                  <c:v>44.547468916629441</c:v>
                </c:pt>
                <c:pt idx="4433">
                  <c:v>44.55751991661964</c:v>
                </c:pt>
                <c:pt idx="4434">
                  <c:v>44.567570916668046</c:v>
                </c:pt>
                <c:pt idx="4435">
                  <c:v>44.577620916650631</c:v>
                </c:pt>
                <c:pt idx="4436">
                  <c:v>44.587671916640829</c:v>
                </c:pt>
                <c:pt idx="4437">
                  <c:v>44.597722916631028</c:v>
                </c:pt>
                <c:pt idx="4438">
                  <c:v>44.607773916621227</c:v>
                </c:pt>
                <c:pt idx="4439">
                  <c:v>44.617824916669633</c:v>
                </c:pt>
                <c:pt idx="4440">
                  <c:v>44.627875916659832</c:v>
                </c:pt>
                <c:pt idx="4441">
                  <c:v>44.637926916650031</c:v>
                </c:pt>
                <c:pt idx="4442">
                  <c:v>44.647976916632615</c:v>
                </c:pt>
                <c:pt idx="4443">
                  <c:v>44.658027916622814</c:v>
                </c:pt>
                <c:pt idx="4444">
                  <c:v>44.66807891667122</c:v>
                </c:pt>
                <c:pt idx="4445">
                  <c:v>44.678129916661419</c:v>
                </c:pt>
                <c:pt idx="4446">
                  <c:v>44.688180916651618</c:v>
                </c:pt>
                <c:pt idx="4447">
                  <c:v>44.698231916641816</c:v>
                </c:pt>
                <c:pt idx="4448">
                  <c:v>44.708282916632015</c:v>
                </c:pt>
                <c:pt idx="4449">
                  <c:v>44.718332916672807</c:v>
                </c:pt>
                <c:pt idx="4450">
                  <c:v>44.728383916663006</c:v>
                </c:pt>
                <c:pt idx="4451">
                  <c:v>44.738434916653205</c:v>
                </c:pt>
                <c:pt idx="4452">
                  <c:v>44.748485916643403</c:v>
                </c:pt>
                <c:pt idx="4453">
                  <c:v>44.758536916633602</c:v>
                </c:pt>
                <c:pt idx="4454">
                  <c:v>44.768587916623801</c:v>
                </c:pt>
                <c:pt idx="4455">
                  <c:v>44.778638916672207</c:v>
                </c:pt>
                <c:pt idx="4456">
                  <c:v>44.788689916662406</c:v>
                </c:pt>
                <c:pt idx="4457">
                  <c:v>44.79873991664499</c:v>
                </c:pt>
                <c:pt idx="4458">
                  <c:v>44.808790916635189</c:v>
                </c:pt>
                <c:pt idx="4459">
                  <c:v>44.818841916625388</c:v>
                </c:pt>
                <c:pt idx="4460">
                  <c:v>44.828892916673794</c:v>
                </c:pt>
                <c:pt idx="4461">
                  <c:v>44.838943916663993</c:v>
                </c:pt>
                <c:pt idx="4462">
                  <c:v>44.848994916654192</c:v>
                </c:pt>
                <c:pt idx="4463">
                  <c:v>44.859045916644391</c:v>
                </c:pt>
                <c:pt idx="4464">
                  <c:v>44.869095916626975</c:v>
                </c:pt>
                <c:pt idx="4465">
                  <c:v>44.879146916617174</c:v>
                </c:pt>
                <c:pt idx="4466">
                  <c:v>44.88919791666558</c:v>
                </c:pt>
                <c:pt idx="4467">
                  <c:v>44.899248916655779</c:v>
                </c:pt>
                <c:pt idx="4468">
                  <c:v>44.909299916645978</c:v>
                </c:pt>
                <c:pt idx="4469">
                  <c:v>44.919350916636176</c:v>
                </c:pt>
                <c:pt idx="4470">
                  <c:v>44.929401916626375</c:v>
                </c:pt>
                <c:pt idx="4471">
                  <c:v>44.939451916667167</c:v>
                </c:pt>
                <c:pt idx="4472">
                  <c:v>44.949502916657366</c:v>
                </c:pt>
                <c:pt idx="4473">
                  <c:v>44.959553916647565</c:v>
                </c:pt>
                <c:pt idx="4474">
                  <c:v>44.969604916637763</c:v>
                </c:pt>
                <c:pt idx="4475">
                  <c:v>44.979655916627962</c:v>
                </c:pt>
                <c:pt idx="4476">
                  <c:v>44.989706916618161</c:v>
                </c:pt>
                <c:pt idx="4477">
                  <c:v>44.999757916666567</c:v>
                </c:pt>
                <c:pt idx="4478">
                  <c:v>45.009807916649152</c:v>
                </c:pt>
                <c:pt idx="4479">
                  <c:v>45.01985891663935</c:v>
                </c:pt>
                <c:pt idx="4480">
                  <c:v>45.029909916629549</c:v>
                </c:pt>
                <c:pt idx="4481">
                  <c:v>45.039960916619748</c:v>
                </c:pt>
                <c:pt idx="4482">
                  <c:v>45.050011916668154</c:v>
                </c:pt>
                <c:pt idx="4483">
                  <c:v>45.060062916658353</c:v>
                </c:pt>
                <c:pt idx="4484">
                  <c:v>45.070113916648552</c:v>
                </c:pt>
                <c:pt idx="4485">
                  <c:v>45.080164916638751</c:v>
                </c:pt>
                <c:pt idx="4486">
                  <c:v>45.090214916621335</c:v>
                </c:pt>
                <c:pt idx="4487">
                  <c:v>45.100265916669741</c:v>
                </c:pt>
                <c:pt idx="4488">
                  <c:v>45.11031691665994</c:v>
                </c:pt>
                <c:pt idx="4489">
                  <c:v>45.120367916650139</c:v>
                </c:pt>
                <c:pt idx="4490">
                  <c:v>45.130418916640338</c:v>
                </c:pt>
                <c:pt idx="4491">
                  <c:v>45.140469916630536</c:v>
                </c:pt>
                <c:pt idx="4492">
                  <c:v>45.150520791648887</c:v>
                </c:pt>
                <c:pt idx="4493">
                  <c:v>45.160570791631471</c:v>
                </c:pt>
                <c:pt idx="4494">
                  <c:v>45.17062179162167</c:v>
                </c:pt>
                <c:pt idx="4495">
                  <c:v>45.180672791670077</c:v>
                </c:pt>
                <c:pt idx="4496">
                  <c:v>45.190723791660275</c:v>
                </c:pt>
                <c:pt idx="4497">
                  <c:v>45.200774791650474</c:v>
                </c:pt>
                <c:pt idx="4498">
                  <c:v>45.210825791640673</c:v>
                </c:pt>
                <c:pt idx="4499">
                  <c:v>45.220876791630872</c:v>
                </c:pt>
                <c:pt idx="4500">
                  <c:v>45.230926791671664</c:v>
                </c:pt>
                <c:pt idx="4501">
                  <c:v>45.240977791661862</c:v>
                </c:pt>
                <c:pt idx="4502">
                  <c:v>45.251028791652061</c:v>
                </c:pt>
                <c:pt idx="4503">
                  <c:v>45.26107979164226</c:v>
                </c:pt>
                <c:pt idx="4504">
                  <c:v>45.271130791632459</c:v>
                </c:pt>
                <c:pt idx="4505">
                  <c:v>45.281181791622657</c:v>
                </c:pt>
                <c:pt idx="4506">
                  <c:v>45.291232791671064</c:v>
                </c:pt>
                <c:pt idx="4507">
                  <c:v>45.301283791661263</c:v>
                </c:pt>
                <c:pt idx="4508">
                  <c:v>45.311333791643847</c:v>
                </c:pt>
                <c:pt idx="4509">
                  <c:v>45.321384791634046</c:v>
                </c:pt>
                <c:pt idx="4510">
                  <c:v>45.331435791624244</c:v>
                </c:pt>
                <c:pt idx="4511">
                  <c:v>45.341486791672651</c:v>
                </c:pt>
                <c:pt idx="4512">
                  <c:v>45.351537791662849</c:v>
                </c:pt>
                <c:pt idx="4513">
                  <c:v>45.361588791653048</c:v>
                </c:pt>
                <c:pt idx="4514">
                  <c:v>45.371639791643247</c:v>
                </c:pt>
                <c:pt idx="4515">
                  <c:v>45.381689791625831</c:v>
                </c:pt>
                <c:pt idx="4516">
                  <c:v>45.391740791674238</c:v>
                </c:pt>
                <c:pt idx="4517">
                  <c:v>45.401791791664436</c:v>
                </c:pt>
                <c:pt idx="4518">
                  <c:v>45.411842791654635</c:v>
                </c:pt>
                <c:pt idx="4519">
                  <c:v>45.421893791644834</c:v>
                </c:pt>
                <c:pt idx="4520">
                  <c:v>45.431944791635033</c:v>
                </c:pt>
                <c:pt idx="4521">
                  <c:v>45.441995791625232</c:v>
                </c:pt>
                <c:pt idx="4522">
                  <c:v>45.452045791666023</c:v>
                </c:pt>
                <c:pt idx="4523">
                  <c:v>45.462096791656222</c:v>
                </c:pt>
                <c:pt idx="4524">
                  <c:v>45.472147791646421</c:v>
                </c:pt>
                <c:pt idx="4525">
                  <c:v>45.48219879163662</c:v>
                </c:pt>
                <c:pt idx="4526">
                  <c:v>45.492249791626818</c:v>
                </c:pt>
                <c:pt idx="4527">
                  <c:v>45.502300791617017</c:v>
                </c:pt>
                <c:pt idx="4528">
                  <c:v>45.512351791665424</c:v>
                </c:pt>
                <c:pt idx="4529">
                  <c:v>45.522402791655622</c:v>
                </c:pt>
                <c:pt idx="4530">
                  <c:v>45.532452791638207</c:v>
                </c:pt>
                <c:pt idx="4531">
                  <c:v>45.542503791628405</c:v>
                </c:pt>
                <c:pt idx="4532">
                  <c:v>45.552554791618604</c:v>
                </c:pt>
                <c:pt idx="4533">
                  <c:v>45.562605791667011</c:v>
                </c:pt>
                <c:pt idx="4534">
                  <c:v>45.572656791657209</c:v>
                </c:pt>
                <c:pt idx="4535">
                  <c:v>45.582707791647408</c:v>
                </c:pt>
                <c:pt idx="4536">
                  <c:v>45.592758791637607</c:v>
                </c:pt>
                <c:pt idx="4537">
                  <c:v>45.602808791620191</c:v>
                </c:pt>
                <c:pt idx="4538">
                  <c:v>45.612859791668598</c:v>
                </c:pt>
                <c:pt idx="4539">
                  <c:v>45.622910791658796</c:v>
                </c:pt>
                <c:pt idx="4540">
                  <c:v>45.632961791648995</c:v>
                </c:pt>
                <c:pt idx="4541">
                  <c:v>45.643012791639194</c:v>
                </c:pt>
                <c:pt idx="4542">
                  <c:v>45.653063791629393</c:v>
                </c:pt>
                <c:pt idx="4543">
                  <c:v>45.663114791619591</c:v>
                </c:pt>
                <c:pt idx="4544">
                  <c:v>45.673164791660383</c:v>
                </c:pt>
                <c:pt idx="4545">
                  <c:v>45.683215791650582</c:v>
                </c:pt>
                <c:pt idx="4546">
                  <c:v>45.693266791640781</c:v>
                </c:pt>
                <c:pt idx="4547">
                  <c:v>45.70331779163098</c:v>
                </c:pt>
                <c:pt idx="4548">
                  <c:v>45.713368791621178</c:v>
                </c:pt>
                <c:pt idx="4549">
                  <c:v>45.723419791669585</c:v>
                </c:pt>
                <c:pt idx="4550">
                  <c:v>45.733470791659784</c:v>
                </c:pt>
                <c:pt idx="4551">
                  <c:v>45.743521791649982</c:v>
                </c:pt>
                <c:pt idx="4552">
                  <c:v>45.753571791632567</c:v>
                </c:pt>
                <c:pt idx="4553">
                  <c:v>45.763622791622765</c:v>
                </c:pt>
                <c:pt idx="4554">
                  <c:v>45.773673791671172</c:v>
                </c:pt>
                <c:pt idx="4555">
                  <c:v>45.783724791661371</c:v>
                </c:pt>
                <c:pt idx="4556">
                  <c:v>45.793775791651569</c:v>
                </c:pt>
                <c:pt idx="4557">
                  <c:v>45.803826791641768</c:v>
                </c:pt>
                <c:pt idx="4558">
                  <c:v>45.813877791631967</c:v>
                </c:pt>
                <c:pt idx="4559">
                  <c:v>45.823927791672759</c:v>
                </c:pt>
                <c:pt idx="4560">
                  <c:v>45.833978791662958</c:v>
                </c:pt>
                <c:pt idx="4561">
                  <c:v>45.844029791653156</c:v>
                </c:pt>
                <c:pt idx="4562">
                  <c:v>45.854080791643355</c:v>
                </c:pt>
                <c:pt idx="4563">
                  <c:v>45.864131791633554</c:v>
                </c:pt>
                <c:pt idx="4564">
                  <c:v>45.874182791623753</c:v>
                </c:pt>
                <c:pt idx="4565">
                  <c:v>45.884233791672159</c:v>
                </c:pt>
                <c:pt idx="4566">
                  <c:v>45.894284791662358</c:v>
                </c:pt>
                <c:pt idx="4567">
                  <c:v>45.904334791644942</c:v>
                </c:pt>
                <c:pt idx="4568">
                  <c:v>45.914385791635141</c:v>
                </c:pt>
                <c:pt idx="4569">
                  <c:v>45.92443679162534</c:v>
                </c:pt>
                <c:pt idx="4570">
                  <c:v>45.934487791673746</c:v>
                </c:pt>
                <c:pt idx="4571">
                  <c:v>45.944538791663945</c:v>
                </c:pt>
                <c:pt idx="4572">
                  <c:v>45.954589791654143</c:v>
                </c:pt>
                <c:pt idx="4573">
                  <c:v>45.964640791644342</c:v>
                </c:pt>
                <c:pt idx="4574">
                  <c:v>45.974690791626927</c:v>
                </c:pt>
                <c:pt idx="4575">
                  <c:v>45.984741791617125</c:v>
                </c:pt>
                <c:pt idx="4576">
                  <c:v>45.994792791665532</c:v>
                </c:pt>
                <c:pt idx="4577">
                  <c:v>46.00484379165573</c:v>
                </c:pt>
                <c:pt idx="4578">
                  <c:v>46.014894791645929</c:v>
                </c:pt>
                <c:pt idx="4579">
                  <c:v>46.024945791636128</c:v>
                </c:pt>
                <c:pt idx="4580">
                  <c:v>46.034996791626327</c:v>
                </c:pt>
                <c:pt idx="4581">
                  <c:v>46.045046791667119</c:v>
                </c:pt>
                <c:pt idx="4582">
                  <c:v>46.055097791657317</c:v>
                </c:pt>
                <c:pt idx="4583">
                  <c:v>46.065148791647516</c:v>
                </c:pt>
                <c:pt idx="4584">
                  <c:v>46.075199791637715</c:v>
                </c:pt>
                <c:pt idx="4585">
                  <c:v>46.085250791627914</c:v>
                </c:pt>
                <c:pt idx="4586">
                  <c:v>46.095301791618112</c:v>
                </c:pt>
                <c:pt idx="4587">
                  <c:v>46.105352791666519</c:v>
                </c:pt>
                <c:pt idx="4588">
                  <c:v>46.115403791656718</c:v>
                </c:pt>
                <c:pt idx="4589">
                  <c:v>46.125453791639302</c:v>
                </c:pt>
                <c:pt idx="4590">
                  <c:v>46.135504791629501</c:v>
                </c:pt>
                <c:pt idx="4591">
                  <c:v>46.145555791619699</c:v>
                </c:pt>
                <c:pt idx="4592">
                  <c:v>46.155606958316639</c:v>
                </c:pt>
                <c:pt idx="4593">
                  <c:v>46.165657958306838</c:v>
                </c:pt>
                <c:pt idx="4594">
                  <c:v>46.175708958297037</c:v>
                </c:pt>
                <c:pt idx="4595">
                  <c:v>46.185759958287235</c:v>
                </c:pt>
                <c:pt idx="4596">
                  <c:v>46.195809958328027</c:v>
                </c:pt>
                <c:pt idx="4597">
                  <c:v>46.205860958318226</c:v>
                </c:pt>
                <c:pt idx="4598">
                  <c:v>46.215911958308425</c:v>
                </c:pt>
                <c:pt idx="4599">
                  <c:v>46.225962958298624</c:v>
                </c:pt>
                <c:pt idx="4600">
                  <c:v>46.236013958288822</c:v>
                </c:pt>
                <c:pt idx="4601">
                  <c:v>46.246064958337229</c:v>
                </c:pt>
                <c:pt idx="4602">
                  <c:v>46.256115958327428</c:v>
                </c:pt>
                <c:pt idx="4603">
                  <c:v>46.266166958317626</c:v>
                </c:pt>
                <c:pt idx="4604">
                  <c:v>46.276216958300211</c:v>
                </c:pt>
                <c:pt idx="4605">
                  <c:v>46.286267958290409</c:v>
                </c:pt>
                <c:pt idx="4606">
                  <c:v>46.296318958338816</c:v>
                </c:pt>
                <c:pt idx="4607">
                  <c:v>46.306369958329014</c:v>
                </c:pt>
                <c:pt idx="4608">
                  <c:v>46.316420958319213</c:v>
                </c:pt>
                <c:pt idx="4609">
                  <c:v>46.326471958309412</c:v>
                </c:pt>
                <c:pt idx="4610">
                  <c:v>46.336522958299611</c:v>
                </c:pt>
                <c:pt idx="4611">
                  <c:v>46.346572958340403</c:v>
                </c:pt>
                <c:pt idx="4612">
                  <c:v>46.356623958330601</c:v>
                </c:pt>
                <c:pt idx="4613">
                  <c:v>46.3666749583208</c:v>
                </c:pt>
                <c:pt idx="4614">
                  <c:v>46.376725958310999</c:v>
                </c:pt>
                <c:pt idx="4615">
                  <c:v>46.386776958301198</c:v>
                </c:pt>
                <c:pt idx="4616">
                  <c:v>46.396827958291396</c:v>
                </c:pt>
                <c:pt idx="4617">
                  <c:v>46.406878958339803</c:v>
                </c:pt>
                <c:pt idx="4618">
                  <c:v>46.416929958330002</c:v>
                </c:pt>
                <c:pt idx="4619">
                  <c:v>46.426979958312586</c:v>
                </c:pt>
                <c:pt idx="4620">
                  <c:v>46.437030958302785</c:v>
                </c:pt>
                <c:pt idx="4621">
                  <c:v>46.447081958292983</c:v>
                </c:pt>
                <c:pt idx="4622">
                  <c:v>46.457132958283182</c:v>
                </c:pt>
                <c:pt idx="4623">
                  <c:v>46.467183958331589</c:v>
                </c:pt>
                <c:pt idx="4624">
                  <c:v>46.477234958321787</c:v>
                </c:pt>
                <c:pt idx="4625">
                  <c:v>46.487285958311986</c:v>
                </c:pt>
                <c:pt idx="4626">
                  <c:v>46.49733595829457</c:v>
                </c:pt>
                <c:pt idx="4627">
                  <c:v>46.507386958284769</c:v>
                </c:pt>
                <c:pt idx="4628">
                  <c:v>46.517437958333176</c:v>
                </c:pt>
                <c:pt idx="4629">
                  <c:v>46.527488958323374</c:v>
                </c:pt>
                <c:pt idx="4630">
                  <c:v>46.537539958313573</c:v>
                </c:pt>
                <c:pt idx="4631">
                  <c:v>46.547590958303772</c:v>
                </c:pt>
                <c:pt idx="4632">
                  <c:v>46.557641958293971</c:v>
                </c:pt>
                <c:pt idx="4633">
                  <c:v>46.567692958284169</c:v>
                </c:pt>
                <c:pt idx="4634">
                  <c:v>46.577742958324961</c:v>
                </c:pt>
                <c:pt idx="4635">
                  <c:v>46.58779395831516</c:v>
                </c:pt>
                <c:pt idx="4636">
                  <c:v>46.597844958305359</c:v>
                </c:pt>
                <c:pt idx="4637">
                  <c:v>46.607895958295558</c:v>
                </c:pt>
                <c:pt idx="4638">
                  <c:v>46.617946958285756</c:v>
                </c:pt>
                <c:pt idx="4639">
                  <c:v>46.627997958334163</c:v>
                </c:pt>
                <c:pt idx="4640">
                  <c:v>46.638048958324362</c:v>
                </c:pt>
                <c:pt idx="4641">
                  <c:v>46.648098958306946</c:v>
                </c:pt>
                <c:pt idx="4642">
                  <c:v>46.658149958297145</c:v>
                </c:pt>
                <c:pt idx="4643">
                  <c:v>46.668200958287343</c:v>
                </c:pt>
                <c:pt idx="4644">
                  <c:v>46.67825195833575</c:v>
                </c:pt>
                <c:pt idx="4645">
                  <c:v>46.688302958325949</c:v>
                </c:pt>
                <c:pt idx="4646">
                  <c:v>46.698353958316147</c:v>
                </c:pt>
                <c:pt idx="4647">
                  <c:v>46.708404958306346</c:v>
                </c:pt>
                <c:pt idx="4648">
                  <c:v>46.718455958296545</c:v>
                </c:pt>
                <c:pt idx="4649">
                  <c:v>46.728505958337337</c:v>
                </c:pt>
                <c:pt idx="4650">
                  <c:v>46.738556958327536</c:v>
                </c:pt>
                <c:pt idx="4651">
                  <c:v>46.748607958317734</c:v>
                </c:pt>
                <c:pt idx="4652">
                  <c:v>46.758658958307933</c:v>
                </c:pt>
                <c:pt idx="4653">
                  <c:v>46.768709958298132</c:v>
                </c:pt>
                <c:pt idx="4654">
                  <c:v>46.778760958288331</c:v>
                </c:pt>
                <c:pt idx="4655">
                  <c:v>46.788811958336737</c:v>
                </c:pt>
                <c:pt idx="4656">
                  <c:v>46.798861958319321</c:v>
                </c:pt>
                <c:pt idx="4657">
                  <c:v>46.80891295830952</c:v>
                </c:pt>
                <c:pt idx="4658">
                  <c:v>46.818963958299719</c:v>
                </c:pt>
                <c:pt idx="4659">
                  <c:v>46.829014958289918</c:v>
                </c:pt>
                <c:pt idx="4660">
                  <c:v>46.839065958338324</c:v>
                </c:pt>
                <c:pt idx="4661">
                  <c:v>46.849116958328523</c:v>
                </c:pt>
                <c:pt idx="4662">
                  <c:v>46.859167958318722</c:v>
                </c:pt>
                <c:pt idx="4663">
                  <c:v>46.86921895830892</c:v>
                </c:pt>
                <c:pt idx="4664">
                  <c:v>46.879268958291505</c:v>
                </c:pt>
                <c:pt idx="4665">
                  <c:v>46.889319958339911</c:v>
                </c:pt>
                <c:pt idx="4666">
                  <c:v>46.89937095833011</c:v>
                </c:pt>
                <c:pt idx="4667">
                  <c:v>46.909421958320308</c:v>
                </c:pt>
                <c:pt idx="4668">
                  <c:v>46.919472958310507</c:v>
                </c:pt>
                <c:pt idx="4669">
                  <c:v>46.929523958300706</c:v>
                </c:pt>
                <c:pt idx="4670">
                  <c:v>46.939574958290905</c:v>
                </c:pt>
                <c:pt idx="4671">
                  <c:v>46.949625958339311</c:v>
                </c:pt>
                <c:pt idx="4672">
                  <c:v>46.959675958321895</c:v>
                </c:pt>
                <c:pt idx="4673">
                  <c:v>46.969726958312094</c:v>
                </c:pt>
                <c:pt idx="4674">
                  <c:v>46.979777958302293</c:v>
                </c:pt>
                <c:pt idx="4675">
                  <c:v>46.989828958292492</c:v>
                </c:pt>
                <c:pt idx="4676">
                  <c:v>46.999879958340898</c:v>
                </c:pt>
                <c:pt idx="4677">
                  <c:v>47.009930958331097</c:v>
                </c:pt>
                <c:pt idx="4678">
                  <c:v>47.019981958321296</c:v>
                </c:pt>
                <c:pt idx="4679">
                  <c:v>47.03003195830388</c:v>
                </c:pt>
                <c:pt idx="4680">
                  <c:v>47.040082958294079</c:v>
                </c:pt>
                <c:pt idx="4681">
                  <c:v>47.050133958284277</c:v>
                </c:pt>
                <c:pt idx="4682">
                  <c:v>47.060184958332684</c:v>
                </c:pt>
                <c:pt idx="4683">
                  <c:v>47.070235958322883</c:v>
                </c:pt>
                <c:pt idx="4684">
                  <c:v>47.080286958313081</c:v>
                </c:pt>
                <c:pt idx="4685">
                  <c:v>47.09033795830328</c:v>
                </c:pt>
                <c:pt idx="4686">
                  <c:v>47.100388958293479</c:v>
                </c:pt>
                <c:pt idx="4687">
                  <c:v>47.110438958334271</c:v>
                </c:pt>
                <c:pt idx="4688">
                  <c:v>47.12048995832447</c:v>
                </c:pt>
                <c:pt idx="4689">
                  <c:v>47.130540958314668</c:v>
                </c:pt>
                <c:pt idx="4690">
                  <c:v>47.140591958304867</c:v>
                </c:pt>
                <c:pt idx="4691">
                  <c:v>47.15064329165034</c:v>
                </c:pt>
                <c:pt idx="4692">
                  <c:v>47.160694291640539</c:v>
                </c:pt>
                <c:pt idx="4693">
                  <c:v>47.170745291630737</c:v>
                </c:pt>
                <c:pt idx="4694">
                  <c:v>47.180796291620936</c:v>
                </c:pt>
                <c:pt idx="4695">
                  <c:v>47.190846291661728</c:v>
                </c:pt>
                <c:pt idx="4696">
                  <c:v>47.200897291651927</c:v>
                </c:pt>
                <c:pt idx="4697">
                  <c:v>47.210948291642126</c:v>
                </c:pt>
                <c:pt idx="4698">
                  <c:v>47.220999291632324</c:v>
                </c:pt>
                <c:pt idx="4699">
                  <c:v>47.231050291622523</c:v>
                </c:pt>
                <c:pt idx="4700">
                  <c:v>47.24110129167093</c:v>
                </c:pt>
                <c:pt idx="4701">
                  <c:v>47.251152291661128</c:v>
                </c:pt>
                <c:pt idx="4702">
                  <c:v>47.261202291643713</c:v>
                </c:pt>
                <c:pt idx="4703">
                  <c:v>47.271253291633911</c:v>
                </c:pt>
                <c:pt idx="4704">
                  <c:v>47.28130429162411</c:v>
                </c:pt>
                <c:pt idx="4705">
                  <c:v>47.291355291672517</c:v>
                </c:pt>
                <c:pt idx="4706">
                  <c:v>47.301406291662715</c:v>
                </c:pt>
                <c:pt idx="4707">
                  <c:v>47.311457291652914</c:v>
                </c:pt>
                <c:pt idx="4708">
                  <c:v>47.321508291643113</c:v>
                </c:pt>
                <c:pt idx="4709">
                  <c:v>47.331559291633312</c:v>
                </c:pt>
                <c:pt idx="4710">
                  <c:v>47.341609291674104</c:v>
                </c:pt>
                <c:pt idx="4711">
                  <c:v>47.351660291664302</c:v>
                </c:pt>
                <c:pt idx="4712">
                  <c:v>47.361711291654501</c:v>
                </c:pt>
                <c:pt idx="4713">
                  <c:v>47.3717622916447</c:v>
                </c:pt>
                <c:pt idx="4714">
                  <c:v>47.381813291634899</c:v>
                </c:pt>
                <c:pt idx="4715">
                  <c:v>47.391864291625097</c:v>
                </c:pt>
                <c:pt idx="4716">
                  <c:v>47.401915291673504</c:v>
                </c:pt>
                <c:pt idx="4717">
                  <c:v>47.411965291656088</c:v>
                </c:pt>
                <c:pt idx="4718">
                  <c:v>47.422016291646287</c:v>
                </c:pt>
                <c:pt idx="4719">
                  <c:v>47.432067291636486</c:v>
                </c:pt>
                <c:pt idx="4720">
                  <c:v>47.442118291626684</c:v>
                </c:pt>
                <c:pt idx="4721">
                  <c:v>47.452169291616883</c:v>
                </c:pt>
                <c:pt idx="4722">
                  <c:v>47.46222029166529</c:v>
                </c:pt>
                <c:pt idx="4723">
                  <c:v>47.472271291655488</c:v>
                </c:pt>
                <c:pt idx="4724">
                  <c:v>47.482322291645687</c:v>
                </c:pt>
                <c:pt idx="4725">
                  <c:v>47.492372291628271</c:v>
                </c:pt>
                <c:pt idx="4726">
                  <c:v>47.50242329161847</c:v>
                </c:pt>
                <c:pt idx="4727">
                  <c:v>47.512474291666877</c:v>
                </c:pt>
                <c:pt idx="4728">
                  <c:v>47.522525291657075</c:v>
                </c:pt>
                <c:pt idx="4729">
                  <c:v>47.532576291647274</c:v>
                </c:pt>
                <c:pt idx="4730">
                  <c:v>47.542627291637473</c:v>
                </c:pt>
                <c:pt idx="4731">
                  <c:v>47.552678291627672</c:v>
                </c:pt>
                <c:pt idx="4732">
                  <c:v>47.56272929161787</c:v>
                </c:pt>
                <c:pt idx="4733">
                  <c:v>47.572779291658662</c:v>
                </c:pt>
                <c:pt idx="4734">
                  <c:v>47.582830291648861</c:v>
                </c:pt>
                <c:pt idx="4735">
                  <c:v>47.59288129163906</c:v>
                </c:pt>
                <c:pt idx="4736">
                  <c:v>47.602932291629259</c:v>
                </c:pt>
                <c:pt idx="4737">
                  <c:v>47.612983291619457</c:v>
                </c:pt>
                <c:pt idx="4738">
                  <c:v>47.623034291667864</c:v>
                </c:pt>
                <c:pt idx="4739">
                  <c:v>47.633085291658062</c:v>
                </c:pt>
                <c:pt idx="4740">
                  <c:v>47.643136291648261</c:v>
                </c:pt>
                <c:pt idx="4741">
                  <c:v>47.653186291630846</c:v>
                </c:pt>
                <c:pt idx="4742">
                  <c:v>47.663237291621044</c:v>
                </c:pt>
                <c:pt idx="4743">
                  <c:v>47.673288291669451</c:v>
                </c:pt>
                <c:pt idx="4744">
                  <c:v>47.683339291659649</c:v>
                </c:pt>
                <c:pt idx="4745">
                  <c:v>47.693390291649848</c:v>
                </c:pt>
                <c:pt idx="4746">
                  <c:v>47.703441291640047</c:v>
                </c:pt>
                <c:pt idx="4747">
                  <c:v>47.713492291630246</c:v>
                </c:pt>
                <c:pt idx="4748">
                  <c:v>47.723542291671038</c:v>
                </c:pt>
                <c:pt idx="4749">
                  <c:v>47.733593291661236</c:v>
                </c:pt>
                <c:pt idx="4750">
                  <c:v>47.743644291651435</c:v>
                </c:pt>
                <c:pt idx="4751">
                  <c:v>47.753695291641634</c:v>
                </c:pt>
                <c:pt idx="4752">
                  <c:v>47.763746291631833</c:v>
                </c:pt>
                <c:pt idx="4753">
                  <c:v>47.773797291622031</c:v>
                </c:pt>
                <c:pt idx="4754">
                  <c:v>47.783848291670438</c:v>
                </c:pt>
                <c:pt idx="4755">
                  <c:v>47.793899291660637</c:v>
                </c:pt>
                <c:pt idx="4756">
                  <c:v>47.803949291643221</c:v>
                </c:pt>
                <c:pt idx="4757">
                  <c:v>47.81400029163342</c:v>
                </c:pt>
                <c:pt idx="4758">
                  <c:v>47.824051291623618</c:v>
                </c:pt>
                <c:pt idx="4759">
                  <c:v>47.834102291672025</c:v>
                </c:pt>
                <c:pt idx="4760">
                  <c:v>47.844153291662224</c:v>
                </c:pt>
                <c:pt idx="4761">
                  <c:v>47.854204291652422</c:v>
                </c:pt>
                <c:pt idx="4762">
                  <c:v>47.864255291642621</c:v>
                </c:pt>
                <c:pt idx="4763">
                  <c:v>47.87430629163282</c:v>
                </c:pt>
                <c:pt idx="4764">
                  <c:v>47.884356291673612</c:v>
                </c:pt>
                <c:pt idx="4765">
                  <c:v>47.894407291663811</c:v>
                </c:pt>
                <c:pt idx="4766">
                  <c:v>47.904458291654009</c:v>
                </c:pt>
                <c:pt idx="4767">
                  <c:v>47.914509291644208</c:v>
                </c:pt>
                <c:pt idx="4768">
                  <c:v>47.924560291634407</c:v>
                </c:pt>
                <c:pt idx="4769">
                  <c:v>47.934611291624606</c:v>
                </c:pt>
                <c:pt idx="4770">
                  <c:v>47.944662291673012</c:v>
                </c:pt>
                <c:pt idx="4771">
                  <c:v>47.954713291663211</c:v>
                </c:pt>
                <c:pt idx="4772">
                  <c:v>47.964763291645795</c:v>
                </c:pt>
                <c:pt idx="4773">
                  <c:v>47.974814291635994</c:v>
                </c:pt>
                <c:pt idx="4774">
                  <c:v>47.984865291626193</c:v>
                </c:pt>
                <c:pt idx="4775">
                  <c:v>47.994916291616391</c:v>
                </c:pt>
                <c:pt idx="4776">
                  <c:v>48.004967291664798</c:v>
                </c:pt>
                <c:pt idx="4777">
                  <c:v>48.015018291654997</c:v>
                </c:pt>
                <c:pt idx="4778">
                  <c:v>48.025069291645195</c:v>
                </c:pt>
                <c:pt idx="4779">
                  <c:v>48.035120291635394</c:v>
                </c:pt>
                <c:pt idx="4780">
                  <c:v>48.045170291617978</c:v>
                </c:pt>
                <c:pt idx="4781">
                  <c:v>48.055221291666385</c:v>
                </c:pt>
                <c:pt idx="4782">
                  <c:v>48.065272291656584</c:v>
                </c:pt>
                <c:pt idx="4783">
                  <c:v>48.075323291646782</c:v>
                </c:pt>
                <c:pt idx="4784">
                  <c:v>48.085374291636981</c:v>
                </c:pt>
                <c:pt idx="4785">
                  <c:v>48.09542529162718</c:v>
                </c:pt>
                <c:pt idx="4786">
                  <c:v>48.105476291617379</c:v>
                </c:pt>
                <c:pt idx="4787">
                  <c:v>48.115527291665785</c:v>
                </c:pt>
                <c:pt idx="4788">
                  <c:v>48.125577291648369</c:v>
                </c:pt>
                <c:pt idx="4789">
                  <c:v>48.135628291638568</c:v>
                </c:pt>
                <c:pt idx="4790">
                  <c:v>48.145679291628767</c:v>
                </c:pt>
                <c:pt idx="4791">
                  <c:v>48.155729416641407</c:v>
                </c:pt>
                <c:pt idx="4792">
                  <c:v>48.165780416631605</c:v>
                </c:pt>
                <c:pt idx="4793">
                  <c:v>48.175831416621804</c:v>
                </c:pt>
                <c:pt idx="4794">
                  <c:v>48.185882416670211</c:v>
                </c:pt>
                <c:pt idx="4795">
                  <c:v>48.195933416660409</c:v>
                </c:pt>
                <c:pt idx="4796">
                  <c:v>48.205983416642994</c:v>
                </c:pt>
                <c:pt idx="4797">
                  <c:v>48.216034416633192</c:v>
                </c:pt>
                <c:pt idx="4798">
                  <c:v>48.226085416623391</c:v>
                </c:pt>
                <c:pt idx="4799">
                  <c:v>48.236136416671798</c:v>
                </c:pt>
                <c:pt idx="4800">
                  <c:v>48.246187416661996</c:v>
                </c:pt>
                <c:pt idx="4801">
                  <c:v>48.256238416652195</c:v>
                </c:pt>
                <c:pt idx="4802">
                  <c:v>48.266289416642394</c:v>
                </c:pt>
                <c:pt idx="4803">
                  <c:v>48.276339416624978</c:v>
                </c:pt>
                <c:pt idx="4804">
                  <c:v>48.286390416673385</c:v>
                </c:pt>
                <c:pt idx="4805">
                  <c:v>48.296441416663583</c:v>
                </c:pt>
                <c:pt idx="4806">
                  <c:v>48.306492416653782</c:v>
                </c:pt>
                <c:pt idx="4807">
                  <c:v>48.316543416643981</c:v>
                </c:pt>
                <c:pt idx="4808">
                  <c:v>48.32659441663418</c:v>
                </c:pt>
                <c:pt idx="4809">
                  <c:v>48.336645416624378</c:v>
                </c:pt>
                <c:pt idx="4810">
                  <c:v>48.346696416672785</c:v>
                </c:pt>
                <c:pt idx="4811">
                  <c:v>48.356746416655369</c:v>
                </c:pt>
                <c:pt idx="4812">
                  <c:v>48.366797416645568</c:v>
                </c:pt>
                <c:pt idx="4813">
                  <c:v>48.376848416635767</c:v>
                </c:pt>
                <c:pt idx="4814">
                  <c:v>48.386899416625965</c:v>
                </c:pt>
                <c:pt idx="4815">
                  <c:v>48.396950416616164</c:v>
                </c:pt>
                <c:pt idx="4816">
                  <c:v>48.407001416664571</c:v>
                </c:pt>
                <c:pt idx="4817">
                  <c:v>48.417052416654769</c:v>
                </c:pt>
                <c:pt idx="4818">
                  <c:v>48.427103416644968</c:v>
                </c:pt>
                <c:pt idx="4819">
                  <c:v>48.437154416635167</c:v>
                </c:pt>
                <c:pt idx="4820">
                  <c:v>48.447204416617751</c:v>
                </c:pt>
                <c:pt idx="4821">
                  <c:v>48.457255416666158</c:v>
                </c:pt>
                <c:pt idx="4822">
                  <c:v>48.467306416656356</c:v>
                </c:pt>
                <c:pt idx="4823">
                  <c:v>48.477357416646555</c:v>
                </c:pt>
                <c:pt idx="4824">
                  <c:v>48.487408416636754</c:v>
                </c:pt>
                <c:pt idx="4825">
                  <c:v>48.497459416626953</c:v>
                </c:pt>
                <c:pt idx="4826">
                  <c:v>48.507510416617151</c:v>
                </c:pt>
                <c:pt idx="4827">
                  <c:v>48.517560416657943</c:v>
                </c:pt>
                <c:pt idx="4828">
                  <c:v>48.527611416648142</c:v>
                </c:pt>
                <c:pt idx="4829">
                  <c:v>48.537662416638341</c:v>
                </c:pt>
                <c:pt idx="4830">
                  <c:v>48.54771341662854</c:v>
                </c:pt>
                <c:pt idx="4831">
                  <c:v>48.557764416618738</c:v>
                </c:pt>
                <c:pt idx="4832">
                  <c:v>48.567815416667145</c:v>
                </c:pt>
                <c:pt idx="4833">
                  <c:v>48.577866416657344</c:v>
                </c:pt>
                <c:pt idx="4834">
                  <c:v>48.587917416647542</c:v>
                </c:pt>
                <c:pt idx="4835">
                  <c:v>48.597967416630127</c:v>
                </c:pt>
                <c:pt idx="4836">
                  <c:v>48.608018416620325</c:v>
                </c:pt>
                <c:pt idx="4837">
                  <c:v>48.618069416668732</c:v>
                </c:pt>
                <c:pt idx="4838">
                  <c:v>48.62812041665893</c:v>
                </c:pt>
                <c:pt idx="4839">
                  <c:v>48.638171416649129</c:v>
                </c:pt>
                <c:pt idx="4840">
                  <c:v>48.648222416639328</c:v>
                </c:pt>
                <c:pt idx="4841">
                  <c:v>48.658273416629527</c:v>
                </c:pt>
                <c:pt idx="4842">
                  <c:v>48.668324416619726</c:v>
                </c:pt>
                <c:pt idx="4843">
                  <c:v>48.678374416660517</c:v>
                </c:pt>
                <c:pt idx="4844">
                  <c:v>48.688425416650716</c:v>
                </c:pt>
                <c:pt idx="4845">
                  <c:v>48.698476416640915</c:v>
                </c:pt>
                <c:pt idx="4846">
                  <c:v>48.708527416631114</c:v>
                </c:pt>
                <c:pt idx="4847">
                  <c:v>48.718578416621312</c:v>
                </c:pt>
                <c:pt idx="4848">
                  <c:v>48.728629416669719</c:v>
                </c:pt>
                <c:pt idx="4849">
                  <c:v>48.738680416659918</c:v>
                </c:pt>
                <c:pt idx="4850">
                  <c:v>48.748731416650116</c:v>
                </c:pt>
                <c:pt idx="4851">
                  <c:v>48.758782416640315</c:v>
                </c:pt>
                <c:pt idx="4852">
                  <c:v>48.768832416622899</c:v>
                </c:pt>
                <c:pt idx="4853">
                  <c:v>48.778883416671306</c:v>
                </c:pt>
                <c:pt idx="4854">
                  <c:v>48.788934416661505</c:v>
                </c:pt>
                <c:pt idx="4855">
                  <c:v>48.798985416651703</c:v>
                </c:pt>
                <c:pt idx="4856">
                  <c:v>48.809036416641902</c:v>
                </c:pt>
                <c:pt idx="4857">
                  <c:v>48.819087416632101</c:v>
                </c:pt>
                <c:pt idx="4858">
                  <c:v>48.8291384166223</c:v>
                </c:pt>
                <c:pt idx="4859">
                  <c:v>48.839189416670706</c:v>
                </c:pt>
                <c:pt idx="4860">
                  <c:v>48.84923941665329</c:v>
                </c:pt>
                <c:pt idx="4861">
                  <c:v>48.859290416643489</c:v>
                </c:pt>
                <c:pt idx="4862">
                  <c:v>48.869341416633688</c:v>
                </c:pt>
                <c:pt idx="4863">
                  <c:v>48.879392416623887</c:v>
                </c:pt>
                <c:pt idx="4864">
                  <c:v>48.889443416672293</c:v>
                </c:pt>
                <c:pt idx="4865">
                  <c:v>48.899494416662492</c:v>
                </c:pt>
                <c:pt idx="4866">
                  <c:v>48.909545416652691</c:v>
                </c:pt>
                <c:pt idx="4867">
                  <c:v>48.919596416642889</c:v>
                </c:pt>
                <c:pt idx="4868">
                  <c:v>48.929646416625474</c:v>
                </c:pt>
                <c:pt idx="4869">
                  <c:v>48.93969741667388</c:v>
                </c:pt>
                <c:pt idx="4870">
                  <c:v>48.949748416664079</c:v>
                </c:pt>
                <c:pt idx="4871">
                  <c:v>48.959799416654278</c:v>
                </c:pt>
                <c:pt idx="4872">
                  <c:v>48.969850416644476</c:v>
                </c:pt>
                <c:pt idx="4873">
                  <c:v>48.979901416634675</c:v>
                </c:pt>
                <c:pt idx="4874">
                  <c:v>48.989952416624874</c:v>
                </c:pt>
                <c:pt idx="4875">
                  <c:v>49.00000341667328</c:v>
                </c:pt>
                <c:pt idx="4876">
                  <c:v>49.010053416655865</c:v>
                </c:pt>
                <c:pt idx="4877">
                  <c:v>49.020104416646063</c:v>
                </c:pt>
                <c:pt idx="4878">
                  <c:v>49.030155416636262</c:v>
                </c:pt>
                <c:pt idx="4879">
                  <c:v>49.040206416626461</c:v>
                </c:pt>
                <c:pt idx="4880">
                  <c:v>49.05025741661666</c:v>
                </c:pt>
                <c:pt idx="4881">
                  <c:v>49.060308416665066</c:v>
                </c:pt>
                <c:pt idx="4882">
                  <c:v>49.070359416655265</c:v>
                </c:pt>
                <c:pt idx="4883">
                  <c:v>49.080410416645464</c:v>
                </c:pt>
                <c:pt idx="4884">
                  <c:v>49.090460416628048</c:v>
                </c:pt>
                <c:pt idx="4885">
                  <c:v>49.100511416618247</c:v>
                </c:pt>
                <c:pt idx="4886">
                  <c:v>49.110562416666653</c:v>
                </c:pt>
                <c:pt idx="4887">
                  <c:v>49.120613416656852</c:v>
                </c:pt>
                <c:pt idx="4888">
                  <c:v>49.130664416647051</c:v>
                </c:pt>
                <c:pt idx="4889">
                  <c:v>49.140715416637249</c:v>
                </c:pt>
                <c:pt idx="4890">
                  <c:v>49.150766416627448</c:v>
                </c:pt>
                <c:pt idx="4891">
                  <c:v>49.160817416617647</c:v>
                </c:pt>
                <c:pt idx="4892">
                  <c:v>49.170867416658439</c:v>
                </c:pt>
                <c:pt idx="4893">
                  <c:v>49.180918416648638</c:v>
                </c:pt>
                <c:pt idx="4894">
                  <c:v>49.190969416638836</c:v>
                </c:pt>
                <c:pt idx="4895">
                  <c:v>49.201020416629035</c:v>
                </c:pt>
                <c:pt idx="4896">
                  <c:v>49.211071416619234</c:v>
                </c:pt>
                <c:pt idx="4897">
                  <c:v>49.22112241666764</c:v>
                </c:pt>
                <c:pt idx="4898">
                  <c:v>49.231173416657839</c:v>
                </c:pt>
                <c:pt idx="4899">
                  <c:v>49.241224416648038</c:v>
                </c:pt>
                <c:pt idx="4900">
                  <c:v>49.251274416630622</c:v>
                </c:pt>
                <c:pt idx="4901">
                  <c:v>49.261325416620821</c:v>
                </c:pt>
                <c:pt idx="4902">
                  <c:v>49.271376416669227</c:v>
                </c:pt>
                <c:pt idx="4903">
                  <c:v>49.281427416659426</c:v>
                </c:pt>
                <c:pt idx="4904">
                  <c:v>49.291478416649625</c:v>
                </c:pt>
                <c:pt idx="4905">
                  <c:v>49.301529416639823</c:v>
                </c:pt>
                <c:pt idx="4906">
                  <c:v>49.311580416630022</c:v>
                </c:pt>
                <c:pt idx="4907">
                  <c:v>49.321631416620221</c:v>
                </c:pt>
                <c:pt idx="4908">
                  <c:v>49.331682416668627</c:v>
                </c:pt>
                <c:pt idx="4909">
                  <c:v>49.341732416651212</c:v>
                </c:pt>
                <c:pt idx="4910">
                  <c:v>49.35178341664141</c:v>
                </c:pt>
                <c:pt idx="4911">
                  <c:v>49.361834416631609</c:v>
                </c:pt>
                <c:pt idx="4912">
                  <c:v>49.371885416621808</c:v>
                </c:pt>
                <c:pt idx="4913">
                  <c:v>49.381936416670214</c:v>
                </c:pt>
                <c:pt idx="4914">
                  <c:v>49.391987416660413</c:v>
                </c:pt>
                <c:pt idx="4915">
                  <c:v>49.402038416650612</c:v>
                </c:pt>
                <c:pt idx="4916">
                  <c:v>49.412089416640811</c:v>
                </c:pt>
                <c:pt idx="4917">
                  <c:v>49.422139416623395</c:v>
                </c:pt>
                <c:pt idx="4918">
                  <c:v>49.432190416671801</c:v>
                </c:pt>
                <c:pt idx="4919">
                  <c:v>49.442241416662</c:v>
                </c:pt>
                <c:pt idx="4920">
                  <c:v>49.452292416652199</c:v>
                </c:pt>
                <c:pt idx="4921">
                  <c:v>49.462343416642398</c:v>
                </c:pt>
                <c:pt idx="4922">
                  <c:v>49.472394416632596</c:v>
                </c:pt>
                <c:pt idx="4923">
                  <c:v>49.482445416622795</c:v>
                </c:pt>
                <c:pt idx="4924">
                  <c:v>49.492496416671202</c:v>
                </c:pt>
                <c:pt idx="4925">
                  <c:v>49.502546416653786</c:v>
                </c:pt>
                <c:pt idx="4926">
                  <c:v>49.512597416643985</c:v>
                </c:pt>
                <c:pt idx="4927">
                  <c:v>49.522648416634183</c:v>
                </c:pt>
                <c:pt idx="4928">
                  <c:v>49.532699416624382</c:v>
                </c:pt>
                <c:pt idx="4929">
                  <c:v>49.542750416672789</c:v>
                </c:pt>
                <c:pt idx="4930">
                  <c:v>49.552801416662987</c:v>
                </c:pt>
                <c:pt idx="4931">
                  <c:v>49.562852416653186</c:v>
                </c:pt>
                <c:pt idx="4932">
                  <c:v>49.572903416643385</c:v>
                </c:pt>
                <c:pt idx="4933">
                  <c:v>49.582953416625969</c:v>
                </c:pt>
                <c:pt idx="4934">
                  <c:v>49.593004416616168</c:v>
                </c:pt>
                <c:pt idx="4935">
                  <c:v>49.603055416664574</c:v>
                </c:pt>
                <c:pt idx="4936">
                  <c:v>49.613106416654773</c:v>
                </c:pt>
                <c:pt idx="4937">
                  <c:v>49.623157416644972</c:v>
                </c:pt>
                <c:pt idx="4938">
                  <c:v>49.633208416635171</c:v>
                </c:pt>
                <c:pt idx="4939">
                  <c:v>49.643259416625369</c:v>
                </c:pt>
                <c:pt idx="4940">
                  <c:v>49.653310416673776</c:v>
                </c:pt>
                <c:pt idx="4941">
                  <c:v>49.663361416663975</c:v>
                </c:pt>
                <c:pt idx="4942">
                  <c:v>49.673411416646559</c:v>
                </c:pt>
                <c:pt idx="4943">
                  <c:v>49.683462416636758</c:v>
                </c:pt>
                <c:pt idx="4944">
                  <c:v>49.693513416626956</c:v>
                </c:pt>
                <c:pt idx="4945">
                  <c:v>49.703564416617155</c:v>
                </c:pt>
                <c:pt idx="4946">
                  <c:v>49.713615416665561</c:v>
                </c:pt>
                <c:pt idx="4947">
                  <c:v>49.72366641665576</c:v>
                </c:pt>
                <c:pt idx="4948">
                  <c:v>49.733717416645959</c:v>
                </c:pt>
                <c:pt idx="4949">
                  <c:v>49.743768416636158</c:v>
                </c:pt>
                <c:pt idx="4950">
                  <c:v>49.753818416618742</c:v>
                </c:pt>
                <c:pt idx="4951">
                  <c:v>49.763869416667148</c:v>
                </c:pt>
                <c:pt idx="4952">
                  <c:v>49.773920416657347</c:v>
                </c:pt>
                <c:pt idx="4953">
                  <c:v>49.783971416647546</c:v>
                </c:pt>
                <c:pt idx="4954">
                  <c:v>49.794022416637745</c:v>
                </c:pt>
                <c:pt idx="4955">
                  <c:v>49.804073416627944</c:v>
                </c:pt>
                <c:pt idx="4956">
                  <c:v>49.814124416618142</c:v>
                </c:pt>
                <c:pt idx="4957">
                  <c:v>49.824175416666549</c:v>
                </c:pt>
                <c:pt idx="4958">
                  <c:v>49.834225416649133</c:v>
                </c:pt>
                <c:pt idx="4959">
                  <c:v>49.844276416639332</c:v>
                </c:pt>
                <c:pt idx="4960">
                  <c:v>49.85432741662953</c:v>
                </c:pt>
                <c:pt idx="4961">
                  <c:v>49.864378416619729</c:v>
                </c:pt>
                <c:pt idx="4962">
                  <c:v>49.874429416668136</c:v>
                </c:pt>
                <c:pt idx="4963">
                  <c:v>49.884480416658334</c:v>
                </c:pt>
                <c:pt idx="4964">
                  <c:v>49.894531416648533</c:v>
                </c:pt>
                <c:pt idx="4965">
                  <c:v>49.904582416638732</c:v>
                </c:pt>
                <c:pt idx="4966">
                  <c:v>49.914632416621316</c:v>
                </c:pt>
                <c:pt idx="4967">
                  <c:v>49.924683416669723</c:v>
                </c:pt>
                <c:pt idx="4968">
                  <c:v>49.934734416659921</c:v>
                </c:pt>
                <c:pt idx="4969">
                  <c:v>49.94478541665012</c:v>
                </c:pt>
                <c:pt idx="4970">
                  <c:v>49.954836416640319</c:v>
                </c:pt>
                <c:pt idx="4971">
                  <c:v>49.964887416630518</c:v>
                </c:pt>
                <c:pt idx="4972">
                  <c:v>49.974938416620716</c:v>
                </c:pt>
                <c:pt idx="4973">
                  <c:v>49.984989416669123</c:v>
                </c:pt>
                <c:pt idx="4974">
                  <c:v>49.995040416659322</c:v>
                </c:pt>
                <c:pt idx="4975">
                  <c:v>50.005090416641906</c:v>
                </c:pt>
                <c:pt idx="4976">
                  <c:v>50.015141416632105</c:v>
                </c:pt>
                <c:pt idx="4977">
                  <c:v>50.025192416622303</c:v>
                </c:pt>
                <c:pt idx="4978">
                  <c:v>50.03524341667071</c:v>
                </c:pt>
                <c:pt idx="4979">
                  <c:v>50.045294416660909</c:v>
                </c:pt>
                <c:pt idx="4980">
                  <c:v>50.055345416651107</c:v>
                </c:pt>
                <c:pt idx="4981">
                  <c:v>50.065396416641306</c:v>
                </c:pt>
                <c:pt idx="4982">
                  <c:v>50.075447416631505</c:v>
                </c:pt>
                <c:pt idx="4983">
                  <c:v>50.085497416672297</c:v>
                </c:pt>
                <c:pt idx="4984">
                  <c:v>50.095548416662496</c:v>
                </c:pt>
                <c:pt idx="4985">
                  <c:v>50.105599416652694</c:v>
                </c:pt>
                <c:pt idx="4986">
                  <c:v>50.115650416642893</c:v>
                </c:pt>
                <c:pt idx="4987">
                  <c:v>50.125701416633092</c:v>
                </c:pt>
                <c:pt idx="4988">
                  <c:v>50.135752416623291</c:v>
                </c:pt>
                <c:pt idx="4989">
                  <c:v>50.145803416671697</c:v>
                </c:pt>
                <c:pt idx="4990">
                  <c:v>50.155855291639455</c:v>
                </c:pt>
                <c:pt idx="4991">
                  <c:v>50.165906291629653</c:v>
                </c:pt>
                <c:pt idx="4992">
                  <c:v>50.175956291670445</c:v>
                </c:pt>
                <c:pt idx="4993">
                  <c:v>50.186007291660644</c:v>
                </c:pt>
                <c:pt idx="4994">
                  <c:v>50.196058291650843</c:v>
                </c:pt>
                <c:pt idx="4995">
                  <c:v>50.206109291641042</c:v>
                </c:pt>
                <c:pt idx="4996">
                  <c:v>50.21616029163124</c:v>
                </c:pt>
                <c:pt idx="4997">
                  <c:v>50.226211291621439</c:v>
                </c:pt>
                <c:pt idx="4998">
                  <c:v>50.236262291669846</c:v>
                </c:pt>
                <c:pt idx="4999">
                  <c:v>50.246313291660044</c:v>
                </c:pt>
                <c:pt idx="5000">
                  <c:v>50.256363291642629</c:v>
                </c:pt>
                <c:pt idx="5001">
                  <c:v>50.266414291632827</c:v>
                </c:pt>
                <c:pt idx="5002">
                  <c:v>50.276465291623026</c:v>
                </c:pt>
                <c:pt idx="5003">
                  <c:v>50.286516291671433</c:v>
                </c:pt>
                <c:pt idx="5004">
                  <c:v>50.296567291661631</c:v>
                </c:pt>
                <c:pt idx="5005">
                  <c:v>50.30661829165183</c:v>
                </c:pt>
                <c:pt idx="5006">
                  <c:v>50.316669291642029</c:v>
                </c:pt>
                <c:pt idx="5007">
                  <c:v>50.326720291632228</c:v>
                </c:pt>
                <c:pt idx="5008">
                  <c:v>50.336771291622426</c:v>
                </c:pt>
                <c:pt idx="5009">
                  <c:v>50.346821291663218</c:v>
                </c:pt>
                <c:pt idx="5010">
                  <c:v>50.356872291653417</c:v>
                </c:pt>
                <c:pt idx="5011">
                  <c:v>50.366923291643616</c:v>
                </c:pt>
                <c:pt idx="5012">
                  <c:v>50.376974291633815</c:v>
                </c:pt>
                <c:pt idx="5013">
                  <c:v>50.387025291624013</c:v>
                </c:pt>
                <c:pt idx="5014">
                  <c:v>50.39707629167242</c:v>
                </c:pt>
                <c:pt idx="5015">
                  <c:v>50.407127291662619</c:v>
                </c:pt>
                <c:pt idx="5016">
                  <c:v>50.417178291652817</c:v>
                </c:pt>
                <c:pt idx="5017">
                  <c:v>50.427228291635402</c:v>
                </c:pt>
                <c:pt idx="5018">
                  <c:v>50.4372792916256</c:v>
                </c:pt>
                <c:pt idx="5019">
                  <c:v>50.447330291674007</c:v>
                </c:pt>
                <c:pt idx="5020">
                  <c:v>50.457381291664205</c:v>
                </c:pt>
                <c:pt idx="5021">
                  <c:v>50.467432291654404</c:v>
                </c:pt>
                <c:pt idx="5022">
                  <c:v>50.477483291644603</c:v>
                </c:pt>
                <c:pt idx="5023">
                  <c:v>50.487534291634802</c:v>
                </c:pt>
                <c:pt idx="5024">
                  <c:v>50.497585291625001</c:v>
                </c:pt>
                <c:pt idx="5025">
                  <c:v>50.507635291665792</c:v>
                </c:pt>
                <c:pt idx="5026">
                  <c:v>50.517686291655991</c:v>
                </c:pt>
                <c:pt idx="5027">
                  <c:v>50.52773729164619</c:v>
                </c:pt>
                <c:pt idx="5028">
                  <c:v>50.537788291636389</c:v>
                </c:pt>
                <c:pt idx="5029">
                  <c:v>50.547839291626588</c:v>
                </c:pt>
                <c:pt idx="5030">
                  <c:v>50.557890291616786</c:v>
                </c:pt>
                <c:pt idx="5031">
                  <c:v>50.567941291665193</c:v>
                </c:pt>
                <c:pt idx="5032">
                  <c:v>50.577992291655391</c:v>
                </c:pt>
                <c:pt idx="5033">
                  <c:v>50.58804329164559</c:v>
                </c:pt>
                <c:pt idx="5034">
                  <c:v>50.598093291628174</c:v>
                </c:pt>
                <c:pt idx="5035">
                  <c:v>50.608144291618373</c:v>
                </c:pt>
                <c:pt idx="5036">
                  <c:v>50.61819529166678</c:v>
                </c:pt>
                <c:pt idx="5037">
                  <c:v>50.628246291656978</c:v>
                </c:pt>
                <c:pt idx="5038">
                  <c:v>50.638297291647177</c:v>
                </c:pt>
                <c:pt idx="5039">
                  <c:v>50.648348291637376</c:v>
                </c:pt>
                <c:pt idx="5040">
                  <c:v>50.658399291627575</c:v>
                </c:pt>
                <c:pt idx="5041">
                  <c:v>50.668450291617773</c:v>
                </c:pt>
                <c:pt idx="5042">
                  <c:v>50.678500291658565</c:v>
                </c:pt>
                <c:pt idx="5043">
                  <c:v>50.688551291648764</c:v>
                </c:pt>
                <c:pt idx="5044">
                  <c:v>50.698602291638963</c:v>
                </c:pt>
                <c:pt idx="5045">
                  <c:v>50.708653291629162</c:v>
                </c:pt>
                <c:pt idx="5046">
                  <c:v>50.71870429161936</c:v>
                </c:pt>
                <c:pt idx="5047">
                  <c:v>50.728755291667767</c:v>
                </c:pt>
                <c:pt idx="5048">
                  <c:v>50.738806291657966</c:v>
                </c:pt>
                <c:pt idx="5049">
                  <c:v>50.748857291648164</c:v>
                </c:pt>
                <c:pt idx="5050">
                  <c:v>50.758908291638363</c:v>
                </c:pt>
                <c:pt idx="5051">
                  <c:v>50.768958291620947</c:v>
                </c:pt>
                <c:pt idx="5052">
                  <c:v>50.779009291669354</c:v>
                </c:pt>
                <c:pt idx="5053">
                  <c:v>50.789060291659553</c:v>
                </c:pt>
                <c:pt idx="5054">
                  <c:v>50.799111291649751</c:v>
                </c:pt>
                <c:pt idx="5055">
                  <c:v>50.80916229163995</c:v>
                </c:pt>
                <c:pt idx="5056">
                  <c:v>50.819213291630149</c:v>
                </c:pt>
                <c:pt idx="5057">
                  <c:v>50.829264291620348</c:v>
                </c:pt>
                <c:pt idx="5058">
                  <c:v>50.839315291668754</c:v>
                </c:pt>
                <c:pt idx="5059">
                  <c:v>50.849366291658953</c:v>
                </c:pt>
                <c:pt idx="5060">
                  <c:v>50.859416291641537</c:v>
                </c:pt>
                <c:pt idx="5061">
                  <c:v>50.869467291631736</c:v>
                </c:pt>
                <c:pt idx="5062">
                  <c:v>50.879518291621935</c:v>
                </c:pt>
                <c:pt idx="5063">
                  <c:v>50.889569291670341</c:v>
                </c:pt>
                <c:pt idx="5064">
                  <c:v>50.89962029166054</c:v>
                </c:pt>
                <c:pt idx="5065">
                  <c:v>50.909671291650739</c:v>
                </c:pt>
                <c:pt idx="5066">
                  <c:v>50.919722291640937</c:v>
                </c:pt>
                <c:pt idx="5067">
                  <c:v>50.929773291631136</c:v>
                </c:pt>
                <c:pt idx="5068">
                  <c:v>50.939823291671928</c:v>
                </c:pt>
                <c:pt idx="5069">
                  <c:v>50.949874291662127</c:v>
                </c:pt>
                <c:pt idx="5070">
                  <c:v>50.959925291652326</c:v>
                </c:pt>
                <c:pt idx="5071">
                  <c:v>50.969976291642524</c:v>
                </c:pt>
                <c:pt idx="5072">
                  <c:v>50.980027291632723</c:v>
                </c:pt>
                <c:pt idx="5073">
                  <c:v>50.990078291622922</c:v>
                </c:pt>
                <c:pt idx="5074">
                  <c:v>51.000129291671328</c:v>
                </c:pt>
                <c:pt idx="5075">
                  <c:v>51.010180291661527</c:v>
                </c:pt>
                <c:pt idx="5076">
                  <c:v>51.020231291651726</c:v>
                </c:pt>
                <c:pt idx="5077">
                  <c:v>51.03028129163431</c:v>
                </c:pt>
                <c:pt idx="5078">
                  <c:v>51.040332291624509</c:v>
                </c:pt>
                <c:pt idx="5079">
                  <c:v>51.050383291672915</c:v>
                </c:pt>
                <c:pt idx="5080">
                  <c:v>51.060434291663114</c:v>
                </c:pt>
                <c:pt idx="5081">
                  <c:v>51.070485291653313</c:v>
                </c:pt>
                <c:pt idx="5082">
                  <c:v>51.080536291643512</c:v>
                </c:pt>
                <c:pt idx="5083">
                  <c:v>51.09058729163371</c:v>
                </c:pt>
                <c:pt idx="5084">
                  <c:v>51.100638291623909</c:v>
                </c:pt>
                <c:pt idx="5085">
                  <c:v>51.110689291672315</c:v>
                </c:pt>
                <c:pt idx="5086">
                  <c:v>51.1207392916549</c:v>
                </c:pt>
                <c:pt idx="5087">
                  <c:v>51.130790291645098</c:v>
                </c:pt>
                <c:pt idx="5088">
                  <c:v>51.140841291635297</c:v>
                </c:pt>
                <c:pt idx="5089">
                  <c:v>51.150891541619785</c:v>
                </c:pt>
                <c:pt idx="5090">
                  <c:v>51.160942541668192</c:v>
                </c:pt>
                <c:pt idx="5091">
                  <c:v>51.17099354165839</c:v>
                </c:pt>
                <c:pt idx="5092">
                  <c:v>51.181044541648589</c:v>
                </c:pt>
                <c:pt idx="5093">
                  <c:v>51.191095541638788</c:v>
                </c:pt>
                <c:pt idx="5094">
                  <c:v>51.201145541621372</c:v>
                </c:pt>
                <c:pt idx="5095">
                  <c:v>51.211196541669779</c:v>
                </c:pt>
                <c:pt idx="5096">
                  <c:v>51.221247541659977</c:v>
                </c:pt>
                <c:pt idx="5097">
                  <c:v>51.231298541650176</c:v>
                </c:pt>
                <c:pt idx="5098">
                  <c:v>51.241349541640375</c:v>
                </c:pt>
                <c:pt idx="5099">
                  <c:v>51.251400541630574</c:v>
                </c:pt>
                <c:pt idx="5100">
                  <c:v>51.261451541620772</c:v>
                </c:pt>
                <c:pt idx="5101">
                  <c:v>51.271502541669179</c:v>
                </c:pt>
                <c:pt idx="5102">
                  <c:v>51.281553541659378</c:v>
                </c:pt>
                <c:pt idx="5103">
                  <c:v>51.291603541641962</c:v>
                </c:pt>
                <c:pt idx="5104">
                  <c:v>51.301654541632161</c:v>
                </c:pt>
                <c:pt idx="5105">
                  <c:v>51.311705541622359</c:v>
                </c:pt>
                <c:pt idx="5106">
                  <c:v>51.321756541670766</c:v>
                </c:pt>
                <c:pt idx="5107">
                  <c:v>51.331807541660964</c:v>
                </c:pt>
                <c:pt idx="5108">
                  <c:v>51.341858541651163</c:v>
                </c:pt>
                <c:pt idx="5109">
                  <c:v>51.351909541641362</c:v>
                </c:pt>
                <c:pt idx="5110">
                  <c:v>51.361960541631561</c:v>
                </c:pt>
                <c:pt idx="5111">
                  <c:v>51.372010541672353</c:v>
                </c:pt>
                <c:pt idx="5112">
                  <c:v>51.382061541662551</c:v>
                </c:pt>
                <c:pt idx="5113">
                  <c:v>51.39211254165275</c:v>
                </c:pt>
                <c:pt idx="5114">
                  <c:v>51.402163541642949</c:v>
                </c:pt>
                <c:pt idx="5115">
                  <c:v>51.412214541633148</c:v>
                </c:pt>
                <c:pt idx="5116">
                  <c:v>51.422265541623347</c:v>
                </c:pt>
                <c:pt idx="5117">
                  <c:v>51.432316541671753</c:v>
                </c:pt>
                <c:pt idx="5118">
                  <c:v>51.442367541661952</c:v>
                </c:pt>
                <c:pt idx="5119">
                  <c:v>51.45241854165215</c:v>
                </c:pt>
                <c:pt idx="5120">
                  <c:v>51.462468541634735</c:v>
                </c:pt>
                <c:pt idx="5121">
                  <c:v>51.472519541624933</c:v>
                </c:pt>
                <c:pt idx="5122">
                  <c:v>51.48257054167334</c:v>
                </c:pt>
                <c:pt idx="5123">
                  <c:v>51.492621541663539</c:v>
                </c:pt>
                <c:pt idx="5124">
                  <c:v>51.502672541653737</c:v>
                </c:pt>
                <c:pt idx="5125">
                  <c:v>51.512723541643936</c:v>
                </c:pt>
                <c:pt idx="5126">
                  <c:v>51.522774541634135</c:v>
                </c:pt>
                <c:pt idx="5127">
                  <c:v>51.532825541624334</c:v>
                </c:pt>
                <c:pt idx="5128">
                  <c:v>51.54287654167274</c:v>
                </c:pt>
                <c:pt idx="5129">
                  <c:v>51.552926541655324</c:v>
                </c:pt>
                <c:pt idx="5130">
                  <c:v>51.562977541645523</c:v>
                </c:pt>
                <c:pt idx="5131">
                  <c:v>51.573028541635722</c:v>
                </c:pt>
                <c:pt idx="5132">
                  <c:v>51.583079541625921</c:v>
                </c:pt>
                <c:pt idx="5133">
                  <c:v>51.593130541674327</c:v>
                </c:pt>
                <c:pt idx="5134">
                  <c:v>51.603181541664526</c:v>
                </c:pt>
                <c:pt idx="5135">
                  <c:v>51.613232541654725</c:v>
                </c:pt>
                <c:pt idx="5136">
                  <c:v>51.623283541644923</c:v>
                </c:pt>
                <c:pt idx="5137">
                  <c:v>51.633334541635122</c:v>
                </c:pt>
                <c:pt idx="5138">
                  <c:v>51.643384541617706</c:v>
                </c:pt>
                <c:pt idx="5139">
                  <c:v>51.653435541666113</c:v>
                </c:pt>
                <c:pt idx="5140">
                  <c:v>51.663486541656312</c:v>
                </c:pt>
                <c:pt idx="5141">
                  <c:v>51.67353754164651</c:v>
                </c:pt>
                <c:pt idx="5142">
                  <c:v>51.683588541636709</c:v>
                </c:pt>
                <c:pt idx="5143">
                  <c:v>51.693639541626908</c:v>
                </c:pt>
                <c:pt idx="5144">
                  <c:v>51.703690541617107</c:v>
                </c:pt>
                <c:pt idx="5145">
                  <c:v>51.713741541665513</c:v>
                </c:pt>
                <c:pt idx="5146">
                  <c:v>51.723791541648097</c:v>
                </c:pt>
                <c:pt idx="5147">
                  <c:v>51.733842541638296</c:v>
                </c:pt>
                <c:pt idx="5148">
                  <c:v>51.743893541628495</c:v>
                </c:pt>
                <c:pt idx="5149">
                  <c:v>51.753944541618694</c:v>
                </c:pt>
                <c:pt idx="5150">
                  <c:v>51.7639955416671</c:v>
                </c:pt>
                <c:pt idx="5151">
                  <c:v>51.774046541657299</c:v>
                </c:pt>
                <c:pt idx="5152">
                  <c:v>51.784097541647498</c:v>
                </c:pt>
                <c:pt idx="5153">
                  <c:v>51.794148541637696</c:v>
                </c:pt>
                <c:pt idx="5154">
                  <c:v>51.804199541627895</c:v>
                </c:pt>
                <c:pt idx="5155">
                  <c:v>51.814249541668687</c:v>
                </c:pt>
                <c:pt idx="5156">
                  <c:v>51.824300541658886</c:v>
                </c:pt>
                <c:pt idx="5157">
                  <c:v>51.834351541649085</c:v>
                </c:pt>
                <c:pt idx="5158">
                  <c:v>51.844402541639283</c:v>
                </c:pt>
                <c:pt idx="5159">
                  <c:v>51.854453541629482</c:v>
                </c:pt>
                <c:pt idx="5160">
                  <c:v>51.864504541619681</c:v>
                </c:pt>
                <c:pt idx="5161">
                  <c:v>51.874555541668087</c:v>
                </c:pt>
                <c:pt idx="5162">
                  <c:v>51.884606541658286</c:v>
                </c:pt>
                <c:pt idx="5163">
                  <c:v>51.894657541648485</c:v>
                </c:pt>
                <c:pt idx="5164">
                  <c:v>51.904707541631069</c:v>
                </c:pt>
                <c:pt idx="5165">
                  <c:v>51.914758541621268</c:v>
                </c:pt>
                <c:pt idx="5166">
                  <c:v>51.924809541669674</c:v>
                </c:pt>
                <c:pt idx="5167">
                  <c:v>51.934860541659873</c:v>
                </c:pt>
                <c:pt idx="5168">
                  <c:v>51.944911541650072</c:v>
                </c:pt>
                <c:pt idx="5169">
                  <c:v>51.954962541640271</c:v>
                </c:pt>
                <c:pt idx="5170">
                  <c:v>51.965013541630469</c:v>
                </c:pt>
                <c:pt idx="5171">
                  <c:v>51.975064541620668</c:v>
                </c:pt>
                <c:pt idx="5172">
                  <c:v>51.98511454166146</c:v>
                </c:pt>
                <c:pt idx="5173">
                  <c:v>51.995165541651659</c:v>
                </c:pt>
                <c:pt idx="5174">
                  <c:v>52.005216541641857</c:v>
                </c:pt>
                <c:pt idx="5175">
                  <c:v>52.015267541632056</c:v>
                </c:pt>
                <c:pt idx="5176">
                  <c:v>52.025318541622255</c:v>
                </c:pt>
                <c:pt idx="5177">
                  <c:v>52.035369541670661</c:v>
                </c:pt>
                <c:pt idx="5178">
                  <c:v>52.04542054166086</c:v>
                </c:pt>
                <c:pt idx="5179">
                  <c:v>52.055471541651059</c:v>
                </c:pt>
                <c:pt idx="5180">
                  <c:v>52.065522541641258</c:v>
                </c:pt>
                <c:pt idx="5181">
                  <c:v>52.075572541623842</c:v>
                </c:pt>
                <c:pt idx="5182">
                  <c:v>52.085623541672248</c:v>
                </c:pt>
                <c:pt idx="5183">
                  <c:v>52.095674541662447</c:v>
                </c:pt>
                <c:pt idx="5184">
                  <c:v>52.105725541652646</c:v>
                </c:pt>
                <c:pt idx="5185">
                  <c:v>52.115776541642845</c:v>
                </c:pt>
                <c:pt idx="5186">
                  <c:v>52.125827541633043</c:v>
                </c:pt>
                <c:pt idx="5187">
                  <c:v>52.135878541623242</c:v>
                </c:pt>
                <c:pt idx="5188">
                  <c:v>52.145929541671649</c:v>
                </c:pt>
                <c:pt idx="5189">
                  <c:v>52.155980541661847</c:v>
                </c:pt>
                <c:pt idx="5190">
                  <c:v>52.166030541644432</c:v>
                </c:pt>
                <c:pt idx="5191">
                  <c:v>52.17608154163463</c:v>
                </c:pt>
                <c:pt idx="5192">
                  <c:v>52.186132541624829</c:v>
                </c:pt>
                <c:pt idx="5193">
                  <c:v>52.196183541673236</c:v>
                </c:pt>
                <c:pt idx="5194">
                  <c:v>52.206234541663434</c:v>
                </c:pt>
                <c:pt idx="5195">
                  <c:v>52.216285541653633</c:v>
                </c:pt>
                <c:pt idx="5196">
                  <c:v>52.226336541643832</c:v>
                </c:pt>
                <c:pt idx="5197">
                  <c:v>52.236387541634031</c:v>
                </c:pt>
                <c:pt idx="5198">
                  <c:v>52.246438541624229</c:v>
                </c:pt>
                <c:pt idx="5199">
                  <c:v>52.256488541665021</c:v>
                </c:pt>
                <c:pt idx="5200">
                  <c:v>52.26653954165522</c:v>
                </c:pt>
                <c:pt idx="5201">
                  <c:v>52.276590541645419</c:v>
                </c:pt>
                <c:pt idx="5202">
                  <c:v>52.286641541635618</c:v>
                </c:pt>
                <c:pt idx="5203">
                  <c:v>52.296692541625816</c:v>
                </c:pt>
                <c:pt idx="5204">
                  <c:v>52.306743541674223</c:v>
                </c:pt>
                <c:pt idx="5205">
                  <c:v>52.316794541664422</c:v>
                </c:pt>
                <c:pt idx="5206">
                  <c:v>52.32684554165462</c:v>
                </c:pt>
                <c:pt idx="5207">
                  <c:v>52.336896541644819</c:v>
                </c:pt>
                <c:pt idx="5208">
                  <c:v>52.346946541627403</c:v>
                </c:pt>
                <c:pt idx="5209">
                  <c:v>52.356997541617602</c:v>
                </c:pt>
                <c:pt idx="5210">
                  <c:v>52.367048541666009</c:v>
                </c:pt>
                <c:pt idx="5211">
                  <c:v>52.377099541656207</c:v>
                </c:pt>
                <c:pt idx="5212">
                  <c:v>52.387150541646406</c:v>
                </c:pt>
                <c:pt idx="5213">
                  <c:v>52.397201541636605</c:v>
                </c:pt>
                <c:pt idx="5214">
                  <c:v>52.407252541626804</c:v>
                </c:pt>
                <c:pt idx="5215">
                  <c:v>52.417303541617002</c:v>
                </c:pt>
                <c:pt idx="5216">
                  <c:v>52.427354541665409</c:v>
                </c:pt>
                <c:pt idx="5217">
                  <c:v>52.437404541647993</c:v>
                </c:pt>
                <c:pt idx="5218">
                  <c:v>52.447455541638192</c:v>
                </c:pt>
                <c:pt idx="5219">
                  <c:v>52.457506541628391</c:v>
                </c:pt>
                <c:pt idx="5220">
                  <c:v>52.467557541618589</c:v>
                </c:pt>
                <c:pt idx="5221">
                  <c:v>52.477608541666996</c:v>
                </c:pt>
                <c:pt idx="5222">
                  <c:v>52.487659541657194</c:v>
                </c:pt>
                <c:pt idx="5223">
                  <c:v>52.497710541647393</c:v>
                </c:pt>
                <c:pt idx="5224">
                  <c:v>52.507761541637592</c:v>
                </c:pt>
                <c:pt idx="5225">
                  <c:v>52.517812541627791</c:v>
                </c:pt>
                <c:pt idx="5226">
                  <c:v>52.527862541668583</c:v>
                </c:pt>
                <c:pt idx="5227">
                  <c:v>52.537913541658781</c:v>
                </c:pt>
                <c:pt idx="5228">
                  <c:v>52.54796454164898</c:v>
                </c:pt>
                <c:pt idx="5229">
                  <c:v>52.558015541639179</c:v>
                </c:pt>
                <c:pt idx="5230">
                  <c:v>52.568066541629378</c:v>
                </c:pt>
                <c:pt idx="5231">
                  <c:v>52.578117541619577</c:v>
                </c:pt>
                <c:pt idx="5232">
                  <c:v>52.588168541667983</c:v>
                </c:pt>
                <c:pt idx="5233">
                  <c:v>52.598219541658182</c:v>
                </c:pt>
                <c:pt idx="5234">
                  <c:v>52.60827054164838</c:v>
                </c:pt>
                <c:pt idx="5235">
                  <c:v>52.618320541630965</c:v>
                </c:pt>
                <c:pt idx="5236">
                  <c:v>52.628371541621163</c:v>
                </c:pt>
                <c:pt idx="5237">
                  <c:v>52.63842254166957</c:v>
                </c:pt>
                <c:pt idx="5238">
                  <c:v>52.648473541659769</c:v>
                </c:pt>
                <c:pt idx="5239">
                  <c:v>52.658524541649967</c:v>
                </c:pt>
                <c:pt idx="5240">
                  <c:v>52.668575541640166</c:v>
                </c:pt>
                <c:pt idx="5241">
                  <c:v>52.678626541630365</c:v>
                </c:pt>
                <c:pt idx="5242">
                  <c:v>52.688677541620564</c:v>
                </c:pt>
                <c:pt idx="5243">
                  <c:v>52.69872854166897</c:v>
                </c:pt>
                <c:pt idx="5244">
                  <c:v>52.708778541651554</c:v>
                </c:pt>
                <c:pt idx="5245">
                  <c:v>52.718829541641753</c:v>
                </c:pt>
                <c:pt idx="5246">
                  <c:v>52.728880541631952</c:v>
                </c:pt>
                <c:pt idx="5247">
                  <c:v>52.738931541622151</c:v>
                </c:pt>
                <c:pt idx="5248">
                  <c:v>52.748982541670557</c:v>
                </c:pt>
                <c:pt idx="5249">
                  <c:v>52.759033541660756</c:v>
                </c:pt>
                <c:pt idx="5250">
                  <c:v>52.769084541650955</c:v>
                </c:pt>
                <c:pt idx="5251">
                  <c:v>52.779135541641153</c:v>
                </c:pt>
                <c:pt idx="5252">
                  <c:v>52.789186541631352</c:v>
                </c:pt>
                <c:pt idx="5253">
                  <c:v>52.799236541672144</c:v>
                </c:pt>
                <c:pt idx="5254">
                  <c:v>52.809287541662343</c:v>
                </c:pt>
                <c:pt idx="5255">
                  <c:v>52.819338541652542</c:v>
                </c:pt>
                <c:pt idx="5256">
                  <c:v>52.82938954164274</c:v>
                </c:pt>
                <c:pt idx="5257">
                  <c:v>52.839440541632939</c:v>
                </c:pt>
                <c:pt idx="5258">
                  <c:v>52.849491541623138</c:v>
                </c:pt>
                <c:pt idx="5259">
                  <c:v>52.859542541671544</c:v>
                </c:pt>
                <c:pt idx="5260">
                  <c:v>52.869593541661743</c:v>
                </c:pt>
                <c:pt idx="5261">
                  <c:v>52.879643541644327</c:v>
                </c:pt>
                <c:pt idx="5262">
                  <c:v>52.889694541634526</c:v>
                </c:pt>
                <c:pt idx="5263">
                  <c:v>52.899745541624725</c:v>
                </c:pt>
                <c:pt idx="5264">
                  <c:v>52.909796541673131</c:v>
                </c:pt>
                <c:pt idx="5265">
                  <c:v>52.91984754166333</c:v>
                </c:pt>
                <c:pt idx="5266">
                  <c:v>52.929898541653529</c:v>
                </c:pt>
                <c:pt idx="5267">
                  <c:v>52.939949541643728</c:v>
                </c:pt>
                <c:pt idx="5268">
                  <c:v>52.950000541633926</c:v>
                </c:pt>
                <c:pt idx="5269">
                  <c:v>52.960051541624125</c:v>
                </c:pt>
                <c:pt idx="5270">
                  <c:v>52.970102541672532</c:v>
                </c:pt>
                <c:pt idx="5271">
                  <c:v>52.980152541655116</c:v>
                </c:pt>
                <c:pt idx="5272">
                  <c:v>52.990203541645315</c:v>
                </c:pt>
                <c:pt idx="5273">
                  <c:v>53.000254541635513</c:v>
                </c:pt>
                <c:pt idx="5274">
                  <c:v>53.010305541625712</c:v>
                </c:pt>
                <c:pt idx="5275">
                  <c:v>53.020356541674118</c:v>
                </c:pt>
                <c:pt idx="5276">
                  <c:v>53.030407541664317</c:v>
                </c:pt>
                <c:pt idx="5277">
                  <c:v>53.040458541654516</c:v>
                </c:pt>
                <c:pt idx="5278">
                  <c:v>53.050509541644715</c:v>
                </c:pt>
                <c:pt idx="5279">
                  <c:v>53.060560541634914</c:v>
                </c:pt>
                <c:pt idx="5280">
                  <c:v>53.070610541617498</c:v>
                </c:pt>
                <c:pt idx="5281">
                  <c:v>53.080661541665904</c:v>
                </c:pt>
                <c:pt idx="5282">
                  <c:v>53.090712541656103</c:v>
                </c:pt>
                <c:pt idx="5283">
                  <c:v>53.100763541646302</c:v>
                </c:pt>
                <c:pt idx="5284">
                  <c:v>53.110814541636501</c:v>
                </c:pt>
                <c:pt idx="5285">
                  <c:v>53.120865541626699</c:v>
                </c:pt>
                <c:pt idx="5286">
                  <c:v>53.130916541616898</c:v>
                </c:pt>
                <c:pt idx="5287">
                  <c:v>53.140967541665304</c:v>
                </c:pt>
                <c:pt idx="5288">
                  <c:v>53.151018541655503</c:v>
                </c:pt>
                <c:pt idx="5289">
                  <c:v>53.161071291659027</c:v>
                </c:pt>
                <c:pt idx="5290">
                  <c:v>53.171122291649226</c:v>
                </c:pt>
                <c:pt idx="5291">
                  <c:v>53.181173291639425</c:v>
                </c:pt>
                <c:pt idx="5292">
                  <c:v>53.191224291629624</c:v>
                </c:pt>
                <c:pt idx="5293">
                  <c:v>53.201275291619822</c:v>
                </c:pt>
                <c:pt idx="5294">
                  <c:v>53.211326291668229</c:v>
                </c:pt>
                <c:pt idx="5295">
                  <c:v>53.221377291658428</c:v>
                </c:pt>
                <c:pt idx="5296">
                  <c:v>53.231428291648626</c:v>
                </c:pt>
                <c:pt idx="5297">
                  <c:v>53.241479291638825</c:v>
                </c:pt>
                <c:pt idx="5298">
                  <c:v>53.251529291621409</c:v>
                </c:pt>
                <c:pt idx="5299">
                  <c:v>53.261580291669816</c:v>
                </c:pt>
                <c:pt idx="5300">
                  <c:v>53.271631291660015</c:v>
                </c:pt>
                <c:pt idx="5301">
                  <c:v>53.281682291650213</c:v>
                </c:pt>
                <c:pt idx="5302">
                  <c:v>53.291733291640412</c:v>
                </c:pt>
                <c:pt idx="5303">
                  <c:v>53.301784291630611</c:v>
                </c:pt>
                <c:pt idx="5304">
                  <c:v>53.31183529162081</c:v>
                </c:pt>
                <c:pt idx="5305">
                  <c:v>53.321886291669216</c:v>
                </c:pt>
                <c:pt idx="5306">
                  <c:v>53.331937291659415</c:v>
                </c:pt>
                <c:pt idx="5307">
                  <c:v>53.341987291641999</c:v>
                </c:pt>
                <c:pt idx="5308">
                  <c:v>53.352038291632198</c:v>
                </c:pt>
                <c:pt idx="5309">
                  <c:v>53.362089291622397</c:v>
                </c:pt>
                <c:pt idx="5310">
                  <c:v>53.372140291670803</c:v>
                </c:pt>
                <c:pt idx="5311">
                  <c:v>53.382191291661002</c:v>
                </c:pt>
                <c:pt idx="5312">
                  <c:v>53.392242291651201</c:v>
                </c:pt>
                <c:pt idx="5313">
                  <c:v>53.402293291641399</c:v>
                </c:pt>
                <c:pt idx="5314">
                  <c:v>53.412344291631598</c:v>
                </c:pt>
                <c:pt idx="5315">
                  <c:v>53.422395291621797</c:v>
                </c:pt>
                <c:pt idx="5316">
                  <c:v>53.432445291662589</c:v>
                </c:pt>
                <c:pt idx="5317">
                  <c:v>53.442496291652787</c:v>
                </c:pt>
                <c:pt idx="5318">
                  <c:v>53.452547291642986</c:v>
                </c:pt>
                <c:pt idx="5319">
                  <c:v>53.462598291633185</c:v>
                </c:pt>
                <c:pt idx="5320">
                  <c:v>53.472649291623384</c:v>
                </c:pt>
                <c:pt idx="5321">
                  <c:v>53.48270029167179</c:v>
                </c:pt>
                <c:pt idx="5322">
                  <c:v>53.492751291661989</c:v>
                </c:pt>
                <c:pt idx="5323">
                  <c:v>53.502802291652188</c:v>
                </c:pt>
                <c:pt idx="5324">
                  <c:v>53.512853291642386</c:v>
                </c:pt>
                <c:pt idx="5325">
                  <c:v>53.522903291624971</c:v>
                </c:pt>
                <c:pt idx="5326">
                  <c:v>53.532954291673377</c:v>
                </c:pt>
                <c:pt idx="5327">
                  <c:v>53.543005291663576</c:v>
                </c:pt>
                <c:pt idx="5328">
                  <c:v>53.553056291653775</c:v>
                </c:pt>
                <c:pt idx="5329">
                  <c:v>53.563107291643973</c:v>
                </c:pt>
                <c:pt idx="5330">
                  <c:v>53.573158291634172</c:v>
                </c:pt>
                <c:pt idx="5331">
                  <c:v>53.583209291624371</c:v>
                </c:pt>
                <c:pt idx="5332">
                  <c:v>53.593260291672777</c:v>
                </c:pt>
                <c:pt idx="5333">
                  <c:v>53.603311291662976</c:v>
                </c:pt>
                <c:pt idx="5334">
                  <c:v>53.613362291653175</c:v>
                </c:pt>
                <c:pt idx="5335">
                  <c:v>53.623412291635759</c:v>
                </c:pt>
                <c:pt idx="5336">
                  <c:v>53.633463291625958</c:v>
                </c:pt>
                <c:pt idx="5337">
                  <c:v>53.643514291674364</c:v>
                </c:pt>
                <c:pt idx="5338">
                  <c:v>53.653565291664563</c:v>
                </c:pt>
                <c:pt idx="5339">
                  <c:v>53.663616291654762</c:v>
                </c:pt>
                <c:pt idx="5340">
                  <c:v>53.673667291644961</c:v>
                </c:pt>
                <c:pt idx="5341">
                  <c:v>53.683718291635159</c:v>
                </c:pt>
                <c:pt idx="5342">
                  <c:v>53.693769291625358</c:v>
                </c:pt>
                <c:pt idx="5343">
                  <c:v>53.70381929166615</c:v>
                </c:pt>
                <c:pt idx="5344">
                  <c:v>53.713870291656349</c:v>
                </c:pt>
                <c:pt idx="5345">
                  <c:v>53.723921291646548</c:v>
                </c:pt>
                <c:pt idx="5346">
                  <c:v>53.733972291636746</c:v>
                </c:pt>
                <c:pt idx="5347">
                  <c:v>53.744023291626945</c:v>
                </c:pt>
                <c:pt idx="5348">
                  <c:v>53.754074291617144</c:v>
                </c:pt>
                <c:pt idx="5349">
                  <c:v>53.76412529166555</c:v>
                </c:pt>
                <c:pt idx="5350">
                  <c:v>53.774176291655749</c:v>
                </c:pt>
                <c:pt idx="5351">
                  <c:v>53.784227291645948</c:v>
                </c:pt>
                <c:pt idx="5352">
                  <c:v>53.794278291636147</c:v>
                </c:pt>
                <c:pt idx="5353">
                  <c:v>53.804328291618731</c:v>
                </c:pt>
                <c:pt idx="5354">
                  <c:v>53.814379291667137</c:v>
                </c:pt>
                <c:pt idx="5355">
                  <c:v>53.824430291657336</c:v>
                </c:pt>
                <c:pt idx="5356">
                  <c:v>53.834481291647535</c:v>
                </c:pt>
                <c:pt idx="5357">
                  <c:v>53.844532291637734</c:v>
                </c:pt>
                <c:pt idx="5358">
                  <c:v>53.854583291627932</c:v>
                </c:pt>
                <c:pt idx="5359">
                  <c:v>53.864634291618131</c:v>
                </c:pt>
                <c:pt idx="5360">
                  <c:v>53.874685291666538</c:v>
                </c:pt>
                <c:pt idx="5361">
                  <c:v>53.884736291656736</c:v>
                </c:pt>
                <c:pt idx="5362">
                  <c:v>53.894786291639321</c:v>
                </c:pt>
                <c:pt idx="5363">
                  <c:v>53.904837291629519</c:v>
                </c:pt>
                <c:pt idx="5364">
                  <c:v>53.914888291619718</c:v>
                </c:pt>
                <c:pt idx="5365">
                  <c:v>53.924939291668124</c:v>
                </c:pt>
                <c:pt idx="5366">
                  <c:v>53.934990291658323</c:v>
                </c:pt>
                <c:pt idx="5367">
                  <c:v>53.945041291648522</c:v>
                </c:pt>
                <c:pt idx="5368">
                  <c:v>53.955092291638721</c:v>
                </c:pt>
                <c:pt idx="5369">
                  <c:v>53.96514329162892</c:v>
                </c:pt>
                <c:pt idx="5370">
                  <c:v>53.975194291619118</c:v>
                </c:pt>
                <c:pt idx="5371">
                  <c:v>53.98524429165991</c:v>
                </c:pt>
                <c:pt idx="5372">
                  <c:v>53.995295291650109</c:v>
                </c:pt>
                <c:pt idx="5373">
                  <c:v>54.005346291640308</c:v>
                </c:pt>
                <c:pt idx="5374">
                  <c:v>54.015397291630507</c:v>
                </c:pt>
                <c:pt idx="5375">
                  <c:v>54.025448291620705</c:v>
                </c:pt>
                <c:pt idx="5376">
                  <c:v>54.035499291669112</c:v>
                </c:pt>
                <c:pt idx="5377">
                  <c:v>54.04555029165931</c:v>
                </c:pt>
                <c:pt idx="5378">
                  <c:v>54.055601291649509</c:v>
                </c:pt>
                <c:pt idx="5379">
                  <c:v>54.065652291639708</c:v>
                </c:pt>
                <c:pt idx="5380">
                  <c:v>54.075702291622292</c:v>
                </c:pt>
                <c:pt idx="5381">
                  <c:v>54.085753291670699</c:v>
                </c:pt>
                <c:pt idx="5382">
                  <c:v>54.095804291660897</c:v>
                </c:pt>
                <c:pt idx="5383">
                  <c:v>54.105855291651096</c:v>
                </c:pt>
                <c:pt idx="5384">
                  <c:v>54.115906291641295</c:v>
                </c:pt>
                <c:pt idx="5385">
                  <c:v>54.125957291631494</c:v>
                </c:pt>
                <c:pt idx="5386">
                  <c:v>54.136008291621692</c:v>
                </c:pt>
                <c:pt idx="5387">
                  <c:v>54.146059291670099</c:v>
                </c:pt>
                <c:pt idx="5388">
                  <c:v>54.156107833317947</c:v>
                </c:pt>
                <c:pt idx="5389">
                  <c:v>54.166157833300531</c:v>
                </c:pt>
                <c:pt idx="5390">
                  <c:v>54.17620883329073</c:v>
                </c:pt>
                <c:pt idx="5391">
                  <c:v>54.186259833339136</c:v>
                </c:pt>
                <c:pt idx="5392">
                  <c:v>54.196310833329335</c:v>
                </c:pt>
                <c:pt idx="5393">
                  <c:v>54.206361833319534</c:v>
                </c:pt>
                <c:pt idx="5394">
                  <c:v>54.216412833309732</c:v>
                </c:pt>
                <c:pt idx="5395">
                  <c:v>54.226463833299931</c:v>
                </c:pt>
                <c:pt idx="5396">
                  <c:v>54.23651483329013</c:v>
                </c:pt>
                <c:pt idx="5397">
                  <c:v>54.246565833338536</c:v>
                </c:pt>
                <c:pt idx="5398">
                  <c:v>54.256616833328735</c:v>
                </c:pt>
                <c:pt idx="5399">
                  <c:v>54.266666833311319</c:v>
                </c:pt>
                <c:pt idx="5400">
                  <c:v>54.276717833301518</c:v>
                </c:pt>
                <c:pt idx="5401">
                  <c:v>54.286768833291717</c:v>
                </c:pt>
                <c:pt idx="5402">
                  <c:v>54.296819833340123</c:v>
                </c:pt>
                <c:pt idx="5403">
                  <c:v>54.306870833330322</c:v>
                </c:pt>
                <c:pt idx="5404">
                  <c:v>54.316921833320521</c:v>
                </c:pt>
                <c:pt idx="5405">
                  <c:v>54.32697283331072</c:v>
                </c:pt>
                <c:pt idx="5406">
                  <c:v>54.337023833300918</c:v>
                </c:pt>
                <c:pt idx="5407">
                  <c:v>54.347074833291117</c:v>
                </c:pt>
                <c:pt idx="5408">
                  <c:v>54.357124833331909</c:v>
                </c:pt>
                <c:pt idx="5409">
                  <c:v>54.367175833322108</c:v>
                </c:pt>
                <c:pt idx="5410">
                  <c:v>54.377226833312307</c:v>
                </c:pt>
                <c:pt idx="5411">
                  <c:v>54.387277833302505</c:v>
                </c:pt>
                <c:pt idx="5412">
                  <c:v>54.397328833292704</c:v>
                </c:pt>
                <c:pt idx="5413">
                  <c:v>54.407379833282903</c:v>
                </c:pt>
                <c:pt idx="5414">
                  <c:v>54.417430833331309</c:v>
                </c:pt>
                <c:pt idx="5415">
                  <c:v>54.427481833321508</c:v>
                </c:pt>
                <c:pt idx="5416">
                  <c:v>54.437532833311707</c:v>
                </c:pt>
                <c:pt idx="5417">
                  <c:v>54.447582833294291</c:v>
                </c:pt>
                <c:pt idx="5418">
                  <c:v>54.45763383328449</c:v>
                </c:pt>
                <c:pt idx="5419">
                  <c:v>54.467684833332896</c:v>
                </c:pt>
                <c:pt idx="5420">
                  <c:v>54.477735833323095</c:v>
                </c:pt>
                <c:pt idx="5421">
                  <c:v>54.487786833313294</c:v>
                </c:pt>
                <c:pt idx="5422">
                  <c:v>54.497837833303493</c:v>
                </c:pt>
                <c:pt idx="5423">
                  <c:v>54.507888833293691</c:v>
                </c:pt>
                <c:pt idx="5424">
                  <c:v>54.51793983328389</c:v>
                </c:pt>
                <c:pt idx="5425">
                  <c:v>54.527990833332296</c:v>
                </c:pt>
                <c:pt idx="5426">
                  <c:v>54.538041833322495</c:v>
                </c:pt>
                <c:pt idx="5427">
                  <c:v>54.548091833305079</c:v>
                </c:pt>
                <c:pt idx="5428">
                  <c:v>54.558142833295278</c:v>
                </c:pt>
                <c:pt idx="5429">
                  <c:v>54.568193833285477</c:v>
                </c:pt>
                <c:pt idx="5430">
                  <c:v>54.578244833333883</c:v>
                </c:pt>
                <c:pt idx="5431">
                  <c:v>54.588295833324082</c:v>
                </c:pt>
                <c:pt idx="5432">
                  <c:v>54.598346833314281</c:v>
                </c:pt>
                <c:pt idx="5433">
                  <c:v>54.60839783330448</c:v>
                </c:pt>
                <c:pt idx="5434">
                  <c:v>54.618448833294678</c:v>
                </c:pt>
                <c:pt idx="5435">
                  <c:v>54.628499833284877</c:v>
                </c:pt>
                <c:pt idx="5436">
                  <c:v>54.638549833325669</c:v>
                </c:pt>
                <c:pt idx="5437">
                  <c:v>54.648600833315868</c:v>
                </c:pt>
                <c:pt idx="5438">
                  <c:v>54.658651833306067</c:v>
                </c:pt>
                <c:pt idx="5439">
                  <c:v>54.668702833296265</c:v>
                </c:pt>
                <c:pt idx="5440">
                  <c:v>54.678753833286464</c:v>
                </c:pt>
                <c:pt idx="5441">
                  <c:v>54.688804833334871</c:v>
                </c:pt>
                <c:pt idx="5442">
                  <c:v>54.698855833325069</c:v>
                </c:pt>
                <c:pt idx="5443">
                  <c:v>54.708906833315268</c:v>
                </c:pt>
                <c:pt idx="5444">
                  <c:v>54.718957833305467</c:v>
                </c:pt>
                <c:pt idx="5445">
                  <c:v>54.729007833288051</c:v>
                </c:pt>
                <c:pt idx="5446">
                  <c:v>54.739058833336458</c:v>
                </c:pt>
                <c:pt idx="5447">
                  <c:v>54.749109833326656</c:v>
                </c:pt>
                <c:pt idx="5448">
                  <c:v>54.759160833316855</c:v>
                </c:pt>
                <c:pt idx="5449">
                  <c:v>54.769211833307054</c:v>
                </c:pt>
                <c:pt idx="5450">
                  <c:v>54.779262833297253</c:v>
                </c:pt>
                <c:pt idx="5451">
                  <c:v>54.789313833287451</c:v>
                </c:pt>
                <c:pt idx="5452">
                  <c:v>54.799364833335858</c:v>
                </c:pt>
                <c:pt idx="5453">
                  <c:v>54.809415833326057</c:v>
                </c:pt>
                <c:pt idx="5454">
                  <c:v>54.819466833316255</c:v>
                </c:pt>
                <c:pt idx="5455">
                  <c:v>54.82951683329884</c:v>
                </c:pt>
                <c:pt idx="5456">
                  <c:v>54.839567833289038</c:v>
                </c:pt>
                <c:pt idx="5457">
                  <c:v>54.849618833337445</c:v>
                </c:pt>
                <c:pt idx="5458">
                  <c:v>54.859669833327644</c:v>
                </c:pt>
                <c:pt idx="5459">
                  <c:v>54.869720833317842</c:v>
                </c:pt>
                <c:pt idx="5460">
                  <c:v>54.879771833308041</c:v>
                </c:pt>
                <c:pt idx="5461">
                  <c:v>54.88982283329824</c:v>
                </c:pt>
                <c:pt idx="5462">
                  <c:v>54.899873833288439</c:v>
                </c:pt>
                <c:pt idx="5463">
                  <c:v>54.909924833336845</c:v>
                </c:pt>
                <c:pt idx="5464">
                  <c:v>54.919974833319429</c:v>
                </c:pt>
                <c:pt idx="5465">
                  <c:v>54.930025833309628</c:v>
                </c:pt>
                <c:pt idx="5466">
                  <c:v>54.940076833299827</c:v>
                </c:pt>
                <c:pt idx="5467">
                  <c:v>54.950127833290026</c:v>
                </c:pt>
                <c:pt idx="5468">
                  <c:v>54.960178833338432</c:v>
                </c:pt>
                <c:pt idx="5469">
                  <c:v>54.970229833328631</c:v>
                </c:pt>
                <c:pt idx="5470">
                  <c:v>54.98028083331883</c:v>
                </c:pt>
                <c:pt idx="5471">
                  <c:v>54.990331833309028</c:v>
                </c:pt>
                <c:pt idx="5472">
                  <c:v>55.000382833299227</c:v>
                </c:pt>
                <c:pt idx="5473">
                  <c:v>55.010433833289426</c:v>
                </c:pt>
                <c:pt idx="5474">
                  <c:v>55.020483833330218</c:v>
                </c:pt>
                <c:pt idx="5475">
                  <c:v>55.030534833320417</c:v>
                </c:pt>
                <c:pt idx="5476">
                  <c:v>55.040585833310615</c:v>
                </c:pt>
                <c:pt idx="5477">
                  <c:v>55.050636833300814</c:v>
                </c:pt>
                <c:pt idx="5478">
                  <c:v>55.060687833291013</c:v>
                </c:pt>
                <c:pt idx="5479">
                  <c:v>55.070738833339419</c:v>
                </c:pt>
                <c:pt idx="5480">
                  <c:v>55.080789833329618</c:v>
                </c:pt>
                <c:pt idx="5481">
                  <c:v>55.090840833319817</c:v>
                </c:pt>
                <c:pt idx="5482">
                  <c:v>55.100891833310015</c:v>
                </c:pt>
                <c:pt idx="5483">
                  <c:v>55.1109418332926</c:v>
                </c:pt>
                <c:pt idx="5484">
                  <c:v>55.120992833341006</c:v>
                </c:pt>
                <c:pt idx="5485">
                  <c:v>55.131043833331205</c:v>
                </c:pt>
                <c:pt idx="5486">
                  <c:v>55.141094833321404</c:v>
                </c:pt>
                <c:pt idx="5487">
                  <c:v>55.151145833311602</c:v>
                </c:pt>
                <c:pt idx="5488">
                  <c:v>55.161197083303705</c:v>
                </c:pt>
                <c:pt idx="5489">
                  <c:v>55.171248083293904</c:v>
                </c:pt>
                <c:pt idx="5490">
                  <c:v>55.181299083284102</c:v>
                </c:pt>
                <c:pt idx="5491">
                  <c:v>55.191350083332509</c:v>
                </c:pt>
                <c:pt idx="5492">
                  <c:v>55.201401083322708</c:v>
                </c:pt>
                <c:pt idx="5493">
                  <c:v>55.211451083305292</c:v>
                </c:pt>
                <c:pt idx="5494">
                  <c:v>55.221502083295491</c:v>
                </c:pt>
                <c:pt idx="5495">
                  <c:v>55.231553083285689</c:v>
                </c:pt>
                <c:pt idx="5496">
                  <c:v>55.241604083334096</c:v>
                </c:pt>
                <c:pt idx="5497">
                  <c:v>55.251655083324295</c:v>
                </c:pt>
                <c:pt idx="5498">
                  <c:v>55.261706083314493</c:v>
                </c:pt>
                <c:pt idx="5499">
                  <c:v>55.271757083304692</c:v>
                </c:pt>
                <c:pt idx="5500">
                  <c:v>55.281808083294891</c:v>
                </c:pt>
                <c:pt idx="5501">
                  <c:v>55.29185908328509</c:v>
                </c:pt>
                <c:pt idx="5502">
                  <c:v>55.301909083325882</c:v>
                </c:pt>
                <c:pt idx="5503">
                  <c:v>55.31196008331608</c:v>
                </c:pt>
                <c:pt idx="5504">
                  <c:v>55.322011083306279</c:v>
                </c:pt>
                <c:pt idx="5505">
                  <c:v>55.332062083296478</c:v>
                </c:pt>
                <c:pt idx="5506">
                  <c:v>55.342113083286677</c:v>
                </c:pt>
                <c:pt idx="5507">
                  <c:v>55.352164083335083</c:v>
                </c:pt>
                <c:pt idx="5508">
                  <c:v>55.362215083325282</c:v>
                </c:pt>
                <c:pt idx="5509">
                  <c:v>55.372266083315481</c:v>
                </c:pt>
                <c:pt idx="5510">
                  <c:v>55.382317083305679</c:v>
                </c:pt>
                <c:pt idx="5511">
                  <c:v>55.392367083288264</c:v>
                </c:pt>
                <c:pt idx="5512">
                  <c:v>55.40241808333667</c:v>
                </c:pt>
                <c:pt idx="5513">
                  <c:v>55.412469083326869</c:v>
                </c:pt>
                <c:pt idx="5514">
                  <c:v>55.422520083317067</c:v>
                </c:pt>
                <c:pt idx="5515">
                  <c:v>55.432571083307266</c:v>
                </c:pt>
                <c:pt idx="5516">
                  <c:v>55.442622083297465</c:v>
                </c:pt>
                <c:pt idx="5517">
                  <c:v>55.452673083287664</c:v>
                </c:pt>
                <c:pt idx="5518">
                  <c:v>55.46272408333607</c:v>
                </c:pt>
                <c:pt idx="5519">
                  <c:v>55.472775083326269</c:v>
                </c:pt>
                <c:pt idx="5520">
                  <c:v>55.482826083316468</c:v>
                </c:pt>
                <c:pt idx="5521">
                  <c:v>55.492876083299052</c:v>
                </c:pt>
                <c:pt idx="5522">
                  <c:v>55.502927083289251</c:v>
                </c:pt>
                <c:pt idx="5523">
                  <c:v>55.512978083337657</c:v>
                </c:pt>
                <c:pt idx="5524">
                  <c:v>55.523029083327856</c:v>
                </c:pt>
                <c:pt idx="5525">
                  <c:v>55.533080083318055</c:v>
                </c:pt>
                <c:pt idx="5526">
                  <c:v>55.543131083308253</c:v>
                </c:pt>
                <c:pt idx="5527">
                  <c:v>55.553182083298452</c:v>
                </c:pt>
                <c:pt idx="5528">
                  <c:v>55.563233083288651</c:v>
                </c:pt>
                <c:pt idx="5529">
                  <c:v>55.573284083337057</c:v>
                </c:pt>
                <c:pt idx="5530">
                  <c:v>55.583335083327256</c:v>
                </c:pt>
                <c:pt idx="5531">
                  <c:v>55.59338508330984</c:v>
                </c:pt>
                <c:pt idx="5532">
                  <c:v>55.603436083300039</c:v>
                </c:pt>
                <c:pt idx="5533">
                  <c:v>55.613487083290238</c:v>
                </c:pt>
                <c:pt idx="5534">
                  <c:v>55.623538083338644</c:v>
                </c:pt>
                <c:pt idx="5535">
                  <c:v>55.633589083328843</c:v>
                </c:pt>
                <c:pt idx="5536">
                  <c:v>55.643640083319042</c:v>
                </c:pt>
                <c:pt idx="5537">
                  <c:v>55.653691083309241</c:v>
                </c:pt>
                <c:pt idx="5538">
                  <c:v>55.663742083299439</c:v>
                </c:pt>
                <c:pt idx="5539">
                  <c:v>55.673793083289638</c:v>
                </c:pt>
                <c:pt idx="5540">
                  <c:v>55.68384308333043</c:v>
                </c:pt>
                <c:pt idx="5541">
                  <c:v>55.693894083320629</c:v>
                </c:pt>
                <c:pt idx="5542">
                  <c:v>55.703945083310828</c:v>
                </c:pt>
                <c:pt idx="5543">
                  <c:v>55.713996083301026</c:v>
                </c:pt>
                <c:pt idx="5544">
                  <c:v>55.724047083291225</c:v>
                </c:pt>
                <c:pt idx="5545">
                  <c:v>55.734098083339632</c:v>
                </c:pt>
                <c:pt idx="5546">
                  <c:v>55.74414908332983</c:v>
                </c:pt>
                <c:pt idx="5547">
                  <c:v>55.754200083320029</c:v>
                </c:pt>
                <c:pt idx="5548">
                  <c:v>55.764251083310228</c:v>
                </c:pt>
                <c:pt idx="5549">
                  <c:v>55.774302083300427</c:v>
                </c:pt>
                <c:pt idx="5550">
                  <c:v>55.784352083283011</c:v>
                </c:pt>
                <c:pt idx="5551">
                  <c:v>55.794403083331417</c:v>
                </c:pt>
                <c:pt idx="5552">
                  <c:v>55.804454083321616</c:v>
                </c:pt>
                <c:pt idx="5553">
                  <c:v>55.814505083311815</c:v>
                </c:pt>
                <c:pt idx="5554">
                  <c:v>55.824556083302014</c:v>
                </c:pt>
                <c:pt idx="5555">
                  <c:v>55.834607083292212</c:v>
                </c:pt>
                <c:pt idx="5556">
                  <c:v>55.844658083340619</c:v>
                </c:pt>
                <c:pt idx="5557">
                  <c:v>55.854709083330818</c:v>
                </c:pt>
                <c:pt idx="5558">
                  <c:v>55.864760083321016</c:v>
                </c:pt>
                <c:pt idx="5559">
                  <c:v>55.874810083303601</c:v>
                </c:pt>
                <c:pt idx="5560">
                  <c:v>55.884861083293799</c:v>
                </c:pt>
                <c:pt idx="5561">
                  <c:v>55.894912083283998</c:v>
                </c:pt>
                <c:pt idx="5562">
                  <c:v>55.904963083332404</c:v>
                </c:pt>
                <c:pt idx="5563">
                  <c:v>55.915014083322603</c:v>
                </c:pt>
                <c:pt idx="5564">
                  <c:v>55.925065083312802</c:v>
                </c:pt>
                <c:pt idx="5565">
                  <c:v>55.935116083303001</c:v>
                </c:pt>
                <c:pt idx="5566">
                  <c:v>55.9451670832932</c:v>
                </c:pt>
                <c:pt idx="5567">
                  <c:v>55.955218083283398</c:v>
                </c:pt>
                <c:pt idx="5568">
                  <c:v>55.965269083331805</c:v>
                </c:pt>
                <c:pt idx="5569">
                  <c:v>55.975319083314389</c:v>
                </c:pt>
                <c:pt idx="5570">
                  <c:v>55.985370083304588</c:v>
                </c:pt>
                <c:pt idx="5571">
                  <c:v>55.995421083294787</c:v>
                </c:pt>
                <c:pt idx="5572">
                  <c:v>56.005472083284985</c:v>
                </c:pt>
                <c:pt idx="5573">
                  <c:v>56.015523083333392</c:v>
                </c:pt>
                <c:pt idx="5574">
                  <c:v>56.02557408332359</c:v>
                </c:pt>
                <c:pt idx="5575">
                  <c:v>56.035625083313789</c:v>
                </c:pt>
                <c:pt idx="5576">
                  <c:v>56.045676083303988</c:v>
                </c:pt>
                <c:pt idx="5577">
                  <c:v>56.055727083294187</c:v>
                </c:pt>
                <c:pt idx="5578">
                  <c:v>56.065778083284386</c:v>
                </c:pt>
                <c:pt idx="5579">
                  <c:v>56.075828083325177</c:v>
                </c:pt>
                <c:pt idx="5580">
                  <c:v>56.085879083315376</c:v>
                </c:pt>
                <c:pt idx="5581">
                  <c:v>56.095930083305575</c:v>
                </c:pt>
                <c:pt idx="5582">
                  <c:v>56.105981083295774</c:v>
                </c:pt>
                <c:pt idx="5583">
                  <c:v>56.116032083285972</c:v>
                </c:pt>
                <c:pt idx="5584">
                  <c:v>56.126083083334379</c:v>
                </c:pt>
                <c:pt idx="5585">
                  <c:v>56.136134083324578</c:v>
                </c:pt>
                <c:pt idx="5586">
                  <c:v>56.146185083314776</c:v>
                </c:pt>
                <c:pt idx="5587">
                  <c:v>56.156238291645423</c:v>
                </c:pt>
                <c:pt idx="5588">
                  <c:v>56.166288291628007</c:v>
                </c:pt>
                <c:pt idx="5589">
                  <c:v>56.176339291618206</c:v>
                </c:pt>
                <c:pt idx="5590">
                  <c:v>56.186390291666612</c:v>
                </c:pt>
                <c:pt idx="5591">
                  <c:v>56.196441291656811</c:v>
                </c:pt>
                <c:pt idx="5592">
                  <c:v>56.20649229164701</c:v>
                </c:pt>
                <c:pt idx="5593">
                  <c:v>56.216543291637208</c:v>
                </c:pt>
                <c:pt idx="5594">
                  <c:v>56.226594291627407</c:v>
                </c:pt>
                <c:pt idx="5595">
                  <c:v>56.236645291617606</c:v>
                </c:pt>
                <c:pt idx="5596">
                  <c:v>56.246696291666012</c:v>
                </c:pt>
                <c:pt idx="5597">
                  <c:v>56.256747291656211</c:v>
                </c:pt>
                <c:pt idx="5598">
                  <c:v>56.266797291638795</c:v>
                </c:pt>
                <c:pt idx="5599">
                  <c:v>56.276848291628994</c:v>
                </c:pt>
                <c:pt idx="5600">
                  <c:v>56.286899291619193</c:v>
                </c:pt>
                <c:pt idx="5601">
                  <c:v>56.296950291667599</c:v>
                </c:pt>
                <c:pt idx="5602">
                  <c:v>56.307001291657798</c:v>
                </c:pt>
                <c:pt idx="5603">
                  <c:v>56.317052291647997</c:v>
                </c:pt>
                <c:pt idx="5604">
                  <c:v>56.327103291638196</c:v>
                </c:pt>
                <c:pt idx="5605">
                  <c:v>56.337154291628394</c:v>
                </c:pt>
                <c:pt idx="5606">
                  <c:v>56.347205291618593</c:v>
                </c:pt>
                <c:pt idx="5607">
                  <c:v>56.357256291666999</c:v>
                </c:pt>
                <c:pt idx="5608">
                  <c:v>56.367306291649584</c:v>
                </c:pt>
                <c:pt idx="5609">
                  <c:v>56.377357291639782</c:v>
                </c:pt>
                <c:pt idx="5610">
                  <c:v>56.387408291629981</c:v>
                </c:pt>
                <c:pt idx="5611">
                  <c:v>56.39745929162018</c:v>
                </c:pt>
                <c:pt idx="5612">
                  <c:v>56.407510291668586</c:v>
                </c:pt>
                <c:pt idx="5613">
                  <c:v>56.417561291658785</c:v>
                </c:pt>
                <c:pt idx="5614">
                  <c:v>56.427612291648984</c:v>
                </c:pt>
                <c:pt idx="5615">
                  <c:v>56.437663291639183</c:v>
                </c:pt>
                <c:pt idx="5616">
                  <c:v>56.447714291629381</c:v>
                </c:pt>
                <c:pt idx="5617">
                  <c:v>56.457764291670173</c:v>
                </c:pt>
                <c:pt idx="5618">
                  <c:v>56.467815291660372</c:v>
                </c:pt>
                <c:pt idx="5619">
                  <c:v>56.477866291650571</c:v>
                </c:pt>
                <c:pt idx="5620">
                  <c:v>56.48791729164077</c:v>
                </c:pt>
                <c:pt idx="5621">
                  <c:v>56.497968291630968</c:v>
                </c:pt>
                <c:pt idx="5622">
                  <c:v>56.508019291621167</c:v>
                </c:pt>
                <c:pt idx="5623">
                  <c:v>56.518070291669574</c:v>
                </c:pt>
                <c:pt idx="5624">
                  <c:v>56.528121291659772</c:v>
                </c:pt>
                <c:pt idx="5625">
                  <c:v>56.538172291649971</c:v>
                </c:pt>
                <c:pt idx="5626">
                  <c:v>56.54822329164017</c:v>
                </c:pt>
                <c:pt idx="5627">
                  <c:v>56.558273291622754</c:v>
                </c:pt>
                <c:pt idx="5628">
                  <c:v>56.568324291671161</c:v>
                </c:pt>
                <c:pt idx="5629">
                  <c:v>56.578375291661359</c:v>
                </c:pt>
                <c:pt idx="5630">
                  <c:v>56.588426291651558</c:v>
                </c:pt>
                <c:pt idx="5631">
                  <c:v>56.598477291641757</c:v>
                </c:pt>
                <c:pt idx="5632">
                  <c:v>56.608528291631956</c:v>
                </c:pt>
                <c:pt idx="5633">
                  <c:v>56.618579291622154</c:v>
                </c:pt>
                <c:pt idx="5634">
                  <c:v>56.628630291670561</c:v>
                </c:pt>
                <c:pt idx="5635">
                  <c:v>56.63868129166076</c:v>
                </c:pt>
                <c:pt idx="5636">
                  <c:v>56.648732291650958</c:v>
                </c:pt>
                <c:pt idx="5637">
                  <c:v>56.658782291633543</c:v>
                </c:pt>
                <c:pt idx="5638">
                  <c:v>56.668833291623741</c:v>
                </c:pt>
                <c:pt idx="5639">
                  <c:v>56.678884291672148</c:v>
                </c:pt>
                <c:pt idx="5640">
                  <c:v>56.688935291662347</c:v>
                </c:pt>
                <c:pt idx="5641">
                  <c:v>56.698986291652545</c:v>
                </c:pt>
                <c:pt idx="5642">
                  <c:v>56.709037291642744</c:v>
                </c:pt>
                <c:pt idx="5643">
                  <c:v>56.719088291632943</c:v>
                </c:pt>
                <c:pt idx="5644">
                  <c:v>56.729139291623142</c:v>
                </c:pt>
                <c:pt idx="5645">
                  <c:v>56.739190291671548</c:v>
                </c:pt>
                <c:pt idx="5646">
                  <c:v>56.749240291654132</c:v>
                </c:pt>
                <c:pt idx="5647">
                  <c:v>56.759291291644331</c:v>
                </c:pt>
                <c:pt idx="5648">
                  <c:v>56.76934229163453</c:v>
                </c:pt>
                <c:pt idx="5649">
                  <c:v>56.779393291624729</c:v>
                </c:pt>
                <c:pt idx="5650">
                  <c:v>56.789444291673135</c:v>
                </c:pt>
                <c:pt idx="5651">
                  <c:v>56.799495291663334</c:v>
                </c:pt>
                <c:pt idx="5652">
                  <c:v>56.809546291653533</c:v>
                </c:pt>
                <c:pt idx="5653">
                  <c:v>56.819597291643731</c:v>
                </c:pt>
                <c:pt idx="5654">
                  <c:v>56.82964829163393</c:v>
                </c:pt>
                <c:pt idx="5655">
                  <c:v>56.839699291624129</c:v>
                </c:pt>
                <c:pt idx="5656">
                  <c:v>56.849749291664921</c:v>
                </c:pt>
                <c:pt idx="5657">
                  <c:v>56.85980029165512</c:v>
                </c:pt>
                <c:pt idx="5658">
                  <c:v>56.869851291645318</c:v>
                </c:pt>
                <c:pt idx="5659">
                  <c:v>56.879902291635517</c:v>
                </c:pt>
                <c:pt idx="5660">
                  <c:v>56.889953291625716</c:v>
                </c:pt>
                <c:pt idx="5661">
                  <c:v>56.900004291674122</c:v>
                </c:pt>
                <c:pt idx="5662">
                  <c:v>56.910055291664321</c:v>
                </c:pt>
                <c:pt idx="5663">
                  <c:v>56.92010629165452</c:v>
                </c:pt>
                <c:pt idx="5664">
                  <c:v>56.930157291644718</c:v>
                </c:pt>
                <c:pt idx="5665">
                  <c:v>56.940208291634917</c:v>
                </c:pt>
                <c:pt idx="5666">
                  <c:v>56.950258291617502</c:v>
                </c:pt>
                <c:pt idx="5667">
                  <c:v>56.960309291665908</c:v>
                </c:pt>
                <c:pt idx="5668">
                  <c:v>56.970360291656107</c:v>
                </c:pt>
                <c:pt idx="5669">
                  <c:v>56.980411291646305</c:v>
                </c:pt>
                <c:pt idx="5670">
                  <c:v>56.990462291636504</c:v>
                </c:pt>
                <c:pt idx="5671">
                  <c:v>57.000513291626703</c:v>
                </c:pt>
                <c:pt idx="5672">
                  <c:v>57.010564291616902</c:v>
                </c:pt>
                <c:pt idx="5673">
                  <c:v>57.020615291665308</c:v>
                </c:pt>
                <c:pt idx="5674">
                  <c:v>57.030666291655507</c:v>
                </c:pt>
                <c:pt idx="5675">
                  <c:v>57.040717291645706</c:v>
                </c:pt>
                <c:pt idx="5676">
                  <c:v>57.05076729162829</c:v>
                </c:pt>
                <c:pt idx="5677">
                  <c:v>57.060818291618489</c:v>
                </c:pt>
                <c:pt idx="5678">
                  <c:v>57.070869291666895</c:v>
                </c:pt>
                <c:pt idx="5679">
                  <c:v>57.080920291657094</c:v>
                </c:pt>
                <c:pt idx="5680">
                  <c:v>57.090971291647293</c:v>
                </c:pt>
                <c:pt idx="5681">
                  <c:v>57.101022291637491</c:v>
                </c:pt>
                <c:pt idx="5682">
                  <c:v>57.11107329162769</c:v>
                </c:pt>
                <c:pt idx="5683">
                  <c:v>57.121124291617889</c:v>
                </c:pt>
                <c:pt idx="5684">
                  <c:v>57.131175291666295</c:v>
                </c:pt>
                <c:pt idx="5685">
                  <c:v>57.141226291656494</c:v>
                </c:pt>
                <c:pt idx="5686">
                  <c:v>57.151276291639078</c:v>
                </c:pt>
                <c:pt idx="5687">
                  <c:v>57.161324583285023</c:v>
                </c:pt>
                <c:pt idx="5688">
                  <c:v>57.171375583333429</c:v>
                </c:pt>
                <c:pt idx="5689">
                  <c:v>57.181426583323628</c:v>
                </c:pt>
                <c:pt idx="5690">
                  <c:v>57.191477583313826</c:v>
                </c:pt>
                <c:pt idx="5691">
                  <c:v>57.201528583304025</c:v>
                </c:pt>
                <c:pt idx="5692">
                  <c:v>57.211579583294224</c:v>
                </c:pt>
                <c:pt idx="5693">
                  <c:v>57.221630583284423</c:v>
                </c:pt>
                <c:pt idx="5694">
                  <c:v>57.231681583332829</c:v>
                </c:pt>
                <c:pt idx="5695">
                  <c:v>57.241731583315413</c:v>
                </c:pt>
                <c:pt idx="5696">
                  <c:v>57.251782583305612</c:v>
                </c:pt>
                <c:pt idx="5697">
                  <c:v>57.261833583295811</c:v>
                </c:pt>
                <c:pt idx="5698">
                  <c:v>57.27188458328601</c:v>
                </c:pt>
                <c:pt idx="5699">
                  <c:v>57.281935583334416</c:v>
                </c:pt>
                <c:pt idx="5700">
                  <c:v>57.291986583324615</c:v>
                </c:pt>
                <c:pt idx="5701">
                  <c:v>57.302037583314814</c:v>
                </c:pt>
                <c:pt idx="5702">
                  <c:v>57.312088583305012</c:v>
                </c:pt>
                <c:pt idx="5703">
                  <c:v>57.322139583295211</c:v>
                </c:pt>
                <c:pt idx="5704">
                  <c:v>57.33219058328541</c:v>
                </c:pt>
                <c:pt idx="5705">
                  <c:v>57.342240583326202</c:v>
                </c:pt>
                <c:pt idx="5706">
                  <c:v>57.352291583316401</c:v>
                </c:pt>
                <c:pt idx="5707">
                  <c:v>57.362342583306599</c:v>
                </c:pt>
                <c:pt idx="5708">
                  <c:v>57.372393583296798</c:v>
                </c:pt>
                <c:pt idx="5709">
                  <c:v>57.382444583286997</c:v>
                </c:pt>
                <c:pt idx="5710">
                  <c:v>57.392495583335403</c:v>
                </c:pt>
                <c:pt idx="5711">
                  <c:v>57.402546583325602</c:v>
                </c:pt>
                <c:pt idx="5712">
                  <c:v>57.412597583315801</c:v>
                </c:pt>
                <c:pt idx="5713">
                  <c:v>57.422648583306</c:v>
                </c:pt>
                <c:pt idx="5714">
                  <c:v>57.432699583296198</c:v>
                </c:pt>
                <c:pt idx="5715">
                  <c:v>57.44274958333699</c:v>
                </c:pt>
                <c:pt idx="5716">
                  <c:v>57.452800583327189</c:v>
                </c:pt>
                <c:pt idx="5717">
                  <c:v>57.462851583317388</c:v>
                </c:pt>
                <c:pt idx="5718">
                  <c:v>57.472902583307587</c:v>
                </c:pt>
                <c:pt idx="5719">
                  <c:v>57.482953583297785</c:v>
                </c:pt>
                <c:pt idx="5720">
                  <c:v>57.493004583287984</c:v>
                </c:pt>
                <c:pt idx="5721">
                  <c:v>57.503055583336391</c:v>
                </c:pt>
                <c:pt idx="5722">
                  <c:v>57.513106583326589</c:v>
                </c:pt>
                <c:pt idx="5723">
                  <c:v>57.523157583316788</c:v>
                </c:pt>
                <c:pt idx="5724">
                  <c:v>57.533208583306987</c:v>
                </c:pt>
                <c:pt idx="5725">
                  <c:v>57.543258583289571</c:v>
                </c:pt>
                <c:pt idx="5726">
                  <c:v>57.553309583337978</c:v>
                </c:pt>
                <c:pt idx="5727">
                  <c:v>57.563360583328176</c:v>
                </c:pt>
                <c:pt idx="5728">
                  <c:v>57.573411583318375</c:v>
                </c:pt>
                <c:pt idx="5729">
                  <c:v>57.583462583308574</c:v>
                </c:pt>
                <c:pt idx="5730">
                  <c:v>57.593513583298773</c:v>
                </c:pt>
                <c:pt idx="5731">
                  <c:v>57.603564583288971</c:v>
                </c:pt>
                <c:pt idx="5732">
                  <c:v>57.613615583337378</c:v>
                </c:pt>
                <c:pt idx="5733">
                  <c:v>57.623666583327577</c:v>
                </c:pt>
                <c:pt idx="5734">
                  <c:v>57.633717583317775</c:v>
                </c:pt>
                <c:pt idx="5735">
                  <c:v>57.64376758330036</c:v>
                </c:pt>
                <c:pt idx="5736">
                  <c:v>57.653818583290558</c:v>
                </c:pt>
                <c:pt idx="5737">
                  <c:v>57.663869583338965</c:v>
                </c:pt>
                <c:pt idx="5738">
                  <c:v>57.673920583329163</c:v>
                </c:pt>
                <c:pt idx="5739">
                  <c:v>57.683971583319362</c:v>
                </c:pt>
                <c:pt idx="5740">
                  <c:v>57.694022583309561</c:v>
                </c:pt>
                <c:pt idx="5741">
                  <c:v>57.70407358329976</c:v>
                </c:pt>
                <c:pt idx="5742">
                  <c:v>57.714124583289959</c:v>
                </c:pt>
                <c:pt idx="5743">
                  <c:v>57.724175583338365</c:v>
                </c:pt>
                <c:pt idx="5744">
                  <c:v>57.734225583320949</c:v>
                </c:pt>
                <c:pt idx="5745">
                  <c:v>57.744276583311148</c:v>
                </c:pt>
                <c:pt idx="5746">
                  <c:v>57.754327583301347</c:v>
                </c:pt>
                <c:pt idx="5747">
                  <c:v>57.764378583291546</c:v>
                </c:pt>
                <c:pt idx="5748">
                  <c:v>57.774429583339952</c:v>
                </c:pt>
                <c:pt idx="5749">
                  <c:v>57.784480583330151</c:v>
                </c:pt>
                <c:pt idx="5750">
                  <c:v>57.794531583320349</c:v>
                </c:pt>
                <c:pt idx="5751">
                  <c:v>57.804582583310548</c:v>
                </c:pt>
                <c:pt idx="5752">
                  <c:v>57.814633583300747</c:v>
                </c:pt>
                <c:pt idx="5753">
                  <c:v>57.824684583290946</c:v>
                </c:pt>
                <c:pt idx="5754">
                  <c:v>57.834735583339352</c:v>
                </c:pt>
                <c:pt idx="5755">
                  <c:v>57.844785583321936</c:v>
                </c:pt>
                <c:pt idx="5756">
                  <c:v>57.854836583312135</c:v>
                </c:pt>
                <c:pt idx="5757">
                  <c:v>57.864887583302334</c:v>
                </c:pt>
                <c:pt idx="5758">
                  <c:v>57.874938583292533</c:v>
                </c:pt>
                <c:pt idx="5759">
                  <c:v>57.884989583340939</c:v>
                </c:pt>
                <c:pt idx="5760">
                  <c:v>57.895040583331138</c:v>
                </c:pt>
                <c:pt idx="5761">
                  <c:v>57.905091583321337</c:v>
                </c:pt>
                <c:pt idx="5762">
                  <c:v>57.915142583311535</c:v>
                </c:pt>
                <c:pt idx="5763">
                  <c:v>57.925193583301734</c:v>
                </c:pt>
                <c:pt idx="5764">
                  <c:v>57.935243583284318</c:v>
                </c:pt>
                <c:pt idx="5765">
                  <c:v>57.945294583332725</c:v>
                </c:pt>
                <c:pt idx="5766">
                  <c:v>57.955345583322924</c:v>
                </c:pt>
                <c:pt idx="5767">
                  <c:v>57.965396583313122</c:v>
                </c:pt>
                <c:pt idx="5768">
                  <c:v>57.975447583303321</c:v>
                </c:pt>
                <c:pt idx="5769">
                  <c:v>57.98549858329352</c:v>
                </c:pt>
                <c:pt idx="5770">
                  <c:v>57.995549583283719</c:v>
                </c:pt>
                <c:pt idx="5771">
                  <c:v>58.005600583332125</c:v>
                </c:pt>
                <c:pt idx="5772">
                  <c:v>58.015651583322324</c:v>
                </c:pt>
                <c:pt idx="5773">
                  <c:v>58.025702583312523</c:v>
                </c:pt>
                <c:pt idx="5774">
                  <c:v>58.035753583302721</c:v>
                </c:pt>
                <c:pt idx="5775">
                  <c:v>58.045803583285306</c:v>
                </c:pt>
                <c:pt idx="5776">
                  <c:v>58.055854583333712</c:v>
                </c:pt>
                <c:pt idx="5777">
                  <c:v>58.065905583323911</c:v>
                </c:pt>
                <c:pt idx="5778">
                  <c:v>58.07595658331411</c:v>
                </c:pt>
                <c:pt idx="5779">
                  <c:v>58.086007583304308</c:v>
                </c:pt>
                <c:pt idx="5780">
                  <c:v>58.096058583294507</c:v>
                </c:pt>
                <c:pt idx="5781">
                  <c:v>58.106109583284706</c:v>
                </c:pt>
                <c:pt idx="5782">
                  <c:v>58.116160583333112</c:v>
                </c:pt>
                <c:pt idx="5783">
                  <c:v>58.126211583323311</c:v>
                </c:pt>
                <c:pt idx="5784">
                  <c:v>58.136261583305895</c:v>
                </c:pt>
                <c:pt idx="5785">
                  <c:v>58.146312583296094</c:v>
                </c:pt>
                <c:pt idx="5786">
                  <c:v>58.156363583286293</c:v>
                </c:pt>
                <c:pt idx="5787">
                  <c:v>58.166414541658014</c:v>
                </c:pt>
                <c:pt idx="5788">
                  <c:v>58.176465541648213</c:v>
                </c:pt>
                <c:pt idx="5789">
                  <c:v>58.186516541638412</c:v>
                </c:pt>
                <c:pt idx="5790">
                  <c:v>58.19656754162861</c:v>
                </c:pt>
                <c:pt idx="5791">
                  <c:v>58.206618541618809</c:v>
                </c:pt>
                <c:pt idx="5792">
                  <c:v>58.216669541667216</c:v>
                </c:pt>
                <c:pt idx="5793">
                  <c:v>58.226720541657414</c:v>
                </c:pt>
                <c:pt idx="5794">
                  <c:v>58.236771541647613</c:v>
                </c:pt>
                <c:pt idx="5795">
                  <c:v>58.246821541630197</c:v>
                </c:pt>
                <c:pt idx="5796">
                  <c:v>58.256872541620396</c:v>
                </c:pt>
                <c:pt idx="5797">
                  <c:v>58.266923541668802</c:v>
                </c:pt>
                <c:pt idx="5798">
                  <c:v>58.276974541659001</c:v>
                </c:pt>
                <c:pt idx="5799">
                  <c:v>58.2870255416492</c:v>
                </c:pt>
                <c:pt idx="5800">
                  <c:v>58.297076541639399</c:v>
                </c:pt>
                <c:pt idx="5801">
                  <c:v>58.307127541629598</c:v>
                </c:pt>
                <c:pt idx="5802">
                  <c:v>58.317178541619796</c:v>
                </c:pt>
                <c:pt idx="5803">
                  <c:v>58.327229541668203</c:v>
                </c:pt>
                <c:pt idx="5804">
                  <c:v>58.337279541650787</c:v>
                </c:pt>
                <c:pt idx="5805">
                  <c:v>58.347330541640986</c:v>
                </c:pt>
                <c:pt idx="5806">
                  <c:v>58.357381541631185</c:v>
                </c:pt>
                <c:pt idx="5807">
                  <c:v>58.367432541621383</c:v>
                </c:pt>
                <c:pt idx="5808">
                  <c:v>58.37748354166979</c:v>
                </c:pt>
                <c:pt idx="5809">
                  <c:v>58.387534541659988</c:v>
                </c:pt>
                <c:pt idx="5810">
                  <c:v>58.397585541650187</c:v>
                </c:pt>
                <c:pt idx="5811">
                  <c:v>58.407636541640386</c:v>
                </c:pt>
                <c:pt idx="5812">
                  <c:v>58.417687541630585</c:v>
                </c:pt>
                <c:pt idx="5813">
                  <c:v>58.427738541620784</c:v>
                </c:pt>
                <c:pt idx="5814">
                  <c:v>58.43778954166919</c:v>
                </c:pt>
                <c:pt idx="5815">
                  <c:v>58.447839541651774</c:v>
                </c:pt>
                <c:pt idx="5816">
                  <c:v>58.457890541641973</c:v>
                </c:pt>
                <c:pt idx="5817">
                  <c:v>58.467941541632172</c:v>
                </c:pt>
                <c:pt idx="5818">
                  <c:v>58.47799254162237</c:v>
                </c:pt>
                <c:pt idx="5819">
                  <c:v>58.488043541670777</c:v>
                </c:pt>
                <c:pt idx="5820">
                  <c:v>58.498094541660976</c:v>
                </c:pt>
                <c:pt idx="5821">
                  <c:v>58.508145541651174</c:v>
                </c:pt>
                <c:pt idx="5822">
                  <c:v>58.518196541641373</c:v>
                </c:pt>
                <c:pt idx="5823">
                  <c:v>58.528247541631572</c:v>
                </c:pt>
                <c:pt idx="5824">
                  <c:v>58.538298541621771</c:v>
                </c:pt>
                <c:pt idx="5825">
                  <c:v>58.548348541662563</c:v>
                </c:pt>
                <c:pt idx="5826">
                  <c:v>58.558399541652761</c:v>
                </c:pt>
                <c:pt idx="5827">
                  <c:v>58.56845054164296</c:v>
                </c:pt>
                <c:pt idx="5828">
                  <c:v>58.578501541633159</c:v>
                </c:pt>
                <c:pt idx="5829">
                  <c:v>58.588552541623358</c:v>
                </c:pt>
                <c:pt idx="5830">
                  <c:v>58.598603541671764</c:v>
                </c:pt>
                <c:pt idx="5831">
                  <c:v>58.608654541661963</c:v>
                </c:pt>
                <c:pt idx="5832">
                  <c:v>58.618705541652162</c:v>
                </c:pt>
                <c:pt idx="5833">
                  <c:v>58.62875654164236</c:v>
                </c:pt>
                <c:pt idx="5834">
                  <c:v>58.638807541632559</c:v>
                </c:pt>
                <c:pt idx="5835">
                  <c:v>58.648857541673351</c:v>
                </c:pt>
                <c:pt idx="5836">
                  <c:v>58.65890854166355</c:v>
                </c:pt>
                <c:pt idx="5837">
                  <c:v>58.668959541653749</c:v>
                </c:pt>
                <c:pt idx="5838">
                  <c:v>58.679010541643947</c:v>
                </c:pt>
                <c:pt idx="5839">
                  <c:v>58.689061541634146</c:v>
                </c:pt>
                <c:pt idx="5840">
                  <c:v>58.699112541624345</c:v>
                </c:pt>
                <c:pt idx="5841">
                  <c:v>58.709163541672751</c:v>
                </c:pt>
                <c:pt idx="5842">
                  <c:v>58.71921454166295</c:v>
                </c:pt>
                <c:pt idx="5843">
                  <c:v>58.729265541653149</c:v>
                </c:pt>
                <c:pt idx="5844">
                  <c:v>58.739316541643348</c:v>
                </c:pt>
                <c:pt idx="5845">
                  <c:v>58.749366541625932</c:v>
                </c:pt>
                <c:pt idx="5846">
                  <c:v>58.759417541674338</c:v>
                </c:pt>
                <c:pt idx="5847">
                  <c:v>58.769468541664537</c:v>
                </c:pt>
                <c:pt idx="5848">
                  <c:v>58.779519541654736</c:v>
                </c:pt>
                <c:pt idx="5849">
                  <c:v>58.789570541644935</c:v>
                </c:pt>
                <c:pt idx="5850">
                  <c:v>58.799621541635133</c:v>
                </c:pt>
                <c:pt idx="5851">
                  <c:v>58.809672541625332</c:v>
                </c:pt>
                <c:pt idx="5852">
                  <c:v>58.819723541673739</c:v>
                </c:pt>
                <c:pt idx="5853">
                  <c:v>58.829774541663937</c:v>
                </c:pt>
                <c:pt idx="5854">
                  <c:v>58.839825541654136</c:v>
                </c:pt>
                <c:pt idx="5855">
                  <c:v>58.84987554163672</c:v>
                </c:pt>
                <c:pt idx="5856">
                  <c:v>58.859926541626919</c:v>
                </c:pt>
                <c:pt idx="5857">
                  <c:v>58.869977541617118</c:v>
                </c:pt>
                <c:pt idx="5858">
                  <c:v>58.880028541665524</c:v>
                </c:pt>
                <c:pt idx="5859">
                  <c:v>58.890079541655723</c:v>
                </c:pt>
                <c:pt idx="5860">
                  <c:v>58.900130541645922</c:v>
                </c:pt>
                <c:pt idx="5861">
                  <c:v>58.910181541636121</c:v>
                </c:pt>
                <c:pt idx="5862">
                  <c:v>58.920232541626319</c:v>
                </c:pt>
                <c:pt idx="5863">
                  <c:v>58.930283541616518</c:v>
                </c:pt>
                <c:pt idx="5864">
                  <c:v>58.940334541664924</c:v>
                </c:pt>
                <c:pt idx="5865">
                  <c:v>58.950384541647509</c:v>
                </c:pt>
                <c:pt idx="5866">
                  <c:v>58.960435541637708</c:v>
                </c:pt>
                <c:pt idx="5867">
                  <c:v>58.970486541627906</c:v>
                </c:pt>
                <c:pt idx="5868">
                  <c:v>58.980537541618105</c:v>
                </c:pt>
                <c:pt idx="5869">
                  <c:v>58.990588541666511</c:v>
                </c:pt>
                <c:pt idx="5870">
                  <c:v>59.00063954165671</c:v>
                </c:pt>
                <c:pt idx="5871">
                  <c:v>59.010690541646909</c:v>
                </c:pt>
                <c:pt idx="5872">
                  <c:v>59.020741541637108</c:v>
                </c:pt>
                <c:pt idx="5873">
                  <c:v>59.030792541627306</c:v>
                </c:pt>
                <c:pt idx="5874">
                  <c:v>59.040843541617505</c:v>
                </c:pt>
                <c:pt idx="5875">
                  <c:v>59.050893541658297</c:v>
                </c:pt>
                <c:pt idx="5876">
                  <c:v>59.060944541648496</c:v>
                </c:pt>
                <c:pt idx="5877">
                  <c:v>59.070995541638695</c:v>
                </c:pt>
                <c:pt idx="5878">
                  <c:v>59.081046541628893</c:v>
                </c:pt>
                <c:pt idx="5879">
                  <c:v>59.091097541619092</c:v>
                </c:pt>
                <c:pt idx="5880">
                  <c:v>59.101148541667499</c:v>
                </c:pt>
                <c:pt idx="5881">
                  <c:v>59.111199541657697</c:v>
                </c:pt>
                <c:pt idx="5882">
                  <c:v>59.121250541647896</c:v>
                </c:pt>
                <c:pt idx="5883">
                  <c:v>59.131301541638095</c:v>
                </c:pt>
                <c:pt idx="5884">
                  <c:v>59.141352541628294</c:v>
                </c:pt>
                <c:pt idx="5885">
                  <c:v>59.151402541669086</c:v>
                </c:pt>
                <c:pt idx="5886">
                  <c:v>59.161453541659284</c:v>
                </c:pt>
                <c:pt idx="5887">
                  <c:v>59.171504541649483</c:v>
                </c:pt>
                <c:pt idx="5888">
                  <c:v>59.181555541639682</c:v>
                </c:pt>
                <c:pt idx="5889">
                  <c:v>59.191606541629881</c:v>
                </c:pt>
                <c:pt idx="5890">
                  <c:v>59.201657541620079</c:v>
                </c:pt>
                <c:pt idx="5891">
                  <c:v>59.211708541668486</c:v>
                </c:pt>
                <c:pt idx="5892">
                  <c:v>59.221759541658685</c:v>
                </c:pt>
                <c:pt idx="5893">
                  <c:v>59.231810541648883</c:v>
                </c:pt>
                <c:pt idx="5894">
                  <c:v>59.241861541639082</c:v>
                </c:pt>
                <c:pt idx="5895">
                  <c:v>59.251912541629281</c:v>
                </c:pt>
                <c:pt idx="5896">
                  <c:v>59.261962541670073</c:v>
                </c:pt>
                <c:pt idx="5897">
                  <c:v>59.272013541660272</c:v>
                </c:pt>
                <c:pt idx="5898">
                  <c:v>59.28206454165047</c:v>
                </c:pt>
                <c:pt idx="5899">
                  <c:v>59.292115541640669</c:v>
                </c:pt>
                <c:pt idx="5900">
                  <c:v>59.302166541630868</c:v>
                </c:pt>
                <c:pt idx="5901">
                  <c:v>59.312217541621067</c:v>
                </c:pt>
                <c:pt idx="5902">
                  <c:v>59.322268541669473</c:v>
                </c:pt>
                <c:pt idx="5903">
                  <c:v>59.332319541659672</c:v>
                </c:pt>
                <c:pt idx="5904">
                  <c:v>59.342370541649871</c:v>
                </c:pt>
                <c:pt idx="5905">
                  <c:v>59.352421541640069</c:v>
                </c:pt>
                <c:pt idx="5906">
                  <c:v>59.362471541622654</c:v>
                </c:pt>
                <c:pt idx="5907">
                  <c:v>59.37252254167106</c:v>
                </c:pt>
                <c:pt idx="5908">
                  <c:v>59.382573541661259</c:v>
                </c:pt>
                <c:pt idx="5909">
                  <c:v>59.392624541651458</c:v>
                </c:pt>
                <c:pt idx="5910">
                  <c:v>59.402675541641656</c:v>
                </c:pt>
                <c:pt idx="5911">
                  <c:v>59.412726541631855</c:v>
                </c:pt>
                <c:pt idx="5912">
                  <c:v>59.422777541622054</c:v>
                </c:pt>
                <c:pt idx="5913">
                  <c:v>59.43282854167046</c:v>
                </c:pt>
                <c:pt idx="5914">
                  <c:v>59.442879541660659</c:v>
                </c:pt>
                <c:pt idx="5915">
                  <c:v>59.452930541650858</c:v>
                </c:pt>
                <c:pt idx="5916">
                  <c:v>59.462980541633442</c:v>
                </c:pt>
                <c:pt idx="5917">
                  <c:v>59.473031541623641</c:v>
                </c:pt>
                <c:pt idx="5918">
                  <c:v>59.483082541672047</c:v>
                </c:pt>
                <c:pt idx="5919">
                  <c:v>59.493133541662246</c:v>
                </c:pt>
                <c:pt idx="5920">
                  <c:v>59.503184541652445</c:v>
                </c:pt>
                <c:pt idx="5921">
                  <c:v>59.513235541642644</c:v>
                </c:pt>
                <c:pt idx="5922">
                  <c:v>59.523286541632842</c:v>
                </c:pt>
                <c:pt idx="5923">
                  <c:v>59.533337541623041</c:v>
                </c:pt>
                <c:pt idx="5924">
                  <c:v>59.543388541671447</c:v>
                </c:pt>
                <c:pt idx="5925">
                  <c:v>59.553439541661646</c:v>
                </c:pt>
                <c:pt idx="5926">
                  <c:v>59.56348954164423</c:v>
                </c:pt>
                <c:pt idx="5927">
                  <c:v>59.573540541634429</c:v>
                </c:pt>
                <c:pt idx="5928">
                  <c:v>59.583591541624628</c:v>
                </c:pt>
                <c:pt idx="5929">
                  <c:v>59.593642541673034</c:v>
                </c:pt>
                <c:pt idx="5930">
                  <c:v>59.603693541663233</c:v>
                </c:pt>
                <c:pt idx="5931">
                  <c:v>59.613744541653432</c:v>
                </c:pt>
                <c:pt idx="5932">
                  <c:v>59.623795541643631</c:v>
                </c:pt>
                <c:pt idx="5933">
                  <c:v>59.633846541633829</c:v>
                </c:pt>
                <c:pt idx="5934">
                  <c:v>59.643897541624028</c:v>
                </c:pt>
                <c:pt idx="5935">
                  <c:v>59.653948541672435</c:v>
                </c:pt>
                <c:pt idx="5936">
                  <c:v>59.663999541662633</c:v>
                </c:pt>
                <c:pt idx="5937">
                  <c:v>59.674049541645218</c:v>
                </c:pt>
                <c:pt idx="5938">
                  <c:v>59.684100541635416</c:v>
                </c:pt>
                <c:pt idx="5939">
                  <c:v>59.694151541625615</c:v>
                </c:pt>
                <c:pt idx="5940">
                  <c:v>59.704202541674022</c:v>
                </c:pt>
                <c:pt idx="5941">
                  <c:v>59.71425354166422</c:v>
                </c:pt>
                <c:pt idx="5942">
                  <c:v>59.724304541654419</c:v>
                </c:pt>
                <c:pt idx="5943">
                  <c:v>59.734355541644618</c:v>
                </c:pt>
                <c:pt idx="5944">
                  <c:v>59.744406541634817</c:v>
                </c:pt>
                <c:pt idx="5945">
                  <c:v>59.754457541625015</c:v>
                </c:pt>
                <c:pt idx="5946">
                  <c:v>59.764508541673422</c:v>
                </c:pt>
                <c:pt idx="5947">
                  <c:v>59.774558541656006</c:v>
                </c:pt>
                <c:pt idx="5948">
                  <c:v>59.784609541646205</c:v>
                </c:pt>
                <c:pt idx="5949">
                  <c:v>59.794660541636404</c:v>
                </c:pt>
                <c:pt idx="5950">
                  <c:v>59.804711541626602</c:v>
                </c:pt>
                <c:pt idx="5951">
                  <c:v>59.814762541616801</c:v>
                </c:pt>
                <c:pt idx="5952">
                  <c:v>59.824813541665208</c:v>
                </c:pt>
                <c:pt idx="5953">
                  <c:v>59.834864541655406</c:v>
                </c:pt>
                <c:pt idx="5954">
                  <c:v>59.844915541645605</c:v>
                </c:pt>
                <c:pt idx="5955">
                  <c:v>59.854966541635804</c:v>
                </c:pt>
                <c:pt idx="5956">
                  <c:v>59.865017541626003</c:v>
                </c:pt>
                <c:pt idx="5957">
                  <c:v>59.875067541666795</c:v>
                </c:pt>
                <c:pt idx="5958">
                  <c:v>59.885118541656993</c:v>
                </c:pt>
                <c:pt idx="5959">
                  <c:v>59.895169541647192</c:v>
                </c:pt>
                <c:pt idx="5960">
                  <c:v>59.905220541637391</c:v>
                </c:pt>
                <c:pt idx="5961">
                  <c:v>59.91527154162759</c:v>
                </c:pt>
                <c:pt idx="5962">
                  <c:v>59.925322541617788</c:v>
                </c:pt>
                <c:pt idx="5963">
                  <c:v>59.935373541666195</c:v>
                </c:pt>
                <c:pt idx="5964">
                  <c:v>59.945424541656394</c:v>
                </c:pt>
                <c:pt idx="5965">
                  <c:v>59.955475541646592</c:v>
                </c:pt>
                <c:pt idx="5966">
                  <c:v>59.965526541636791</c:v>
                </c:pt>
                <c:pt idx="5967">
                  <c:v>59.97557754162699</c:v>
                </c:pt>
                <c:pt idx="5968">
                  <c:v>59.985627541667782</c:v>
                </c:pt>
                <c:pt idx="5969">
                  <c:v>59.995678541657981</c:v>
                </c:pt>
                <c:pt idx="5970">
                  <c:v>60.005729541648179</c:v>
                </c:pt>
                <c:pt idx="5971">
                  <c:v>60.015780541638378</c:v>
                </c:pt>
                <c:pt idx="5972">
                  <c:v>60.025831541628577</c:v>
                </c:pt>
                <c:pt idx="5973">
                  <c:v>60.035882541618776</c:v>
                </c:pt>
                <c:pt idx="5974">
                  <c:v>60.045933541667182</c:v>
                </c:pt>
                <c:pt idx="5975">
                  <c:v>60.055984541657381</c:v>
                </c:pt>
                <c:pt idx="5976">
                  <c:v>60.06603554164758</c:v>
                </c:pt>
                <c:pt idx="5977">
                  <c:v>60.076086541637778</c:v>
                </c:pt>
                <c:pt idx="5978">
                  <c:v>60.086136541620363</c:v>
                </c:pt>
                <c:pt idx="5979">
                  <c:v>60.096187541668769</c:v>
                </c:pt>
                <c:pt idx="5980">
                  <c:v>60.106238541658968</c:v>
                </c:pt>
                <c:pt idx="5981">
                  <c:v>60.116289541649166</c:v>
                </c:pt>
                <c:pt idx="5982">
                  <c:v>60.126340541639365</c:v>
                </c:pt>
                <c:pt idx="5983">
                  <c:v>60.136391541629564</c:v>
                </c:pt>
                <c:pt idx="5984">
                  <c:v>60.146442541619763</c:v>
                </c:pt>
                <c:pt idx="5985">
                  <c:v>60.156493541668169</c:v>
                </c:pt>
                <c:pt idx="5986">
                  <c:v>60.16654604166979</c:v>
                </c:pt>
                <c:pt idx="5987">
                  <c:v>60.176597041659988</c:v>
                </c:pt>
                <c:pt idx="5988">
                  <c:v>60.186648041650187</c:v>
                </c:pt>
                <c:pt idx="5989">
                  <c:v>60.196698041632771</c:v>
                </c:pt>
                <c:pt idx="5990">
                  <c:v>60.20674904162297</c:v>
                </c:pt>
                <c:pt idx="5991">
                  <c:v>60.216800041671377</c:v>
                </c:pt>
                <c:pt idx="5992">
                  <c:v>60.226851041661575</c:v>
                </c:pt>
                <c:pt idx="5993">
                  <c:v>60.236902041651774</c:v>
                </c:pt>
                <c:pt idx="5994">
                  <c:v>60.246953041641973</c:v>
                </c:pt>
                <c:pt idx="5995">
                  <c:v>60.257004041632172</c:v>
                </c:pt>
                <c:pt idx="5996">
                  <c:v>60.26705504162237</c:v>
                </c:pt>
                <c:pt idx="5997">
                  <c:v>60.277106041670777</c:v>
                </c:pt>
                <c:pt idx="5998">
                  <c:v>60.287157041660976</c:v>
                </c:pt>
                <c:pt idx="5999">
                  <c:v>60.29720704164356</c:v>
                </c:pt>
                <c:pt idx="6000">
                  <c:v>60.307258041633759</c:v>
                </c:pt>
                <c:pt idx="6001">
                  <c:v>60.317309041623957</c:v>
                </c:pt>
                <c:pt idx="6002">
                  <c:v>60.327360041672364</c:v>
                </c:pt>
                <c:pt idx="6003">
                  <c:v>60.337411041662563</c:v>
                </c:pt>
                <c:pt idx="6004">
                  <c:v>60.347462041652761</c:v>
                </c:pt>
                <c:pt idx="6005">
                  <c:v>60.35751304164296</c:v>
                </c:pt>
                <c:pt idx="6006">
                  <c:v>60.367564041633159</c:v>
                </c:pt>
                <c:pt idx="6007">
                  <c:v>60.377615041623358</c:v>
                </c:pt>
                <c:pt idx="6008">
                  <c:v>60.387666041671764</c:v>
                </c:pt>
                <c:pt idx="6009">
                  <c:v>60.397717041661963</c:v>
                </c:pt>
                <c:pt idx="6010">
                  <c:v>60.407767041644547</c:v>
                </c:pt>
                <c:pt idx="6011">
                  <c:v>60.417818041634746</c:v>
                </c:pt>
                <c:pt idx="6012">
                  <c:v>60.427869041624945</c:v>
                </c:pt>
                <c:pt idx="6013">
                  <c:v>60.437920041673351</c:v>
                </c:pt>
                <c:pt idx="6014">
                  <c:v>60.44797104166355</c:v>
                </c:pt>
                <c:pt idx="6015">
                  <c:v>60.458022041653749</c:v>
                </c:pt>
                <c:pt idx="6016">
                  <c:v>60.468073041643947</c:v>
                </c:pt>
                <c:pt idx="6017">
                  <c:v>60.478124041634146</c:v>
                </c:pt>
                <c:pt idx="6018">
                  <c:v>60.488175041624345</c:v>
                </c:pt>
                <c:pt idx="6019">
                  <c:v>60.498226041672751</c:v>
                </c:pt>
                <c:pt idx="6020">
                  <c:v>60.50827704166295</c:v>
                </c:pt>
                <c:pt idx="6021">
                  <c:v>60.518327041645534</c:v>
                </c:pt>
                <c:pt idx="6022">
                  <c:v>60.528378041635733</c:v>
                </c:pt>
                <c:pt idx="6023">
                  <c:v>60.538429041625932</c:v>
                </c:pt>
                <c:pt idx="6024">
                  <c:v>60.548480041674338</c:v>
                </c:pt>
                <c:pt idx="6025">
                  <c:v>60.558531041664537</c:v>
                </c:pt>
                <c:pt idx="6026">
                  <c:v>60.568582041654736</c:v>
                </c:pt>
                <c:pt idx="6027">
                  <c:v>60.578633041644935</c:v>
                </c:pt>
                <c:pt idx="6028">
                  <c:v>60.588684041635133</c:v>
                </c:pt>
                <c:pt idx="6029">
                  <c:v>60.598735041625332</c:v>
                </c:pt>
                <c:pt idx="6030">
                  <c:v>60.608786041673739</c:v>
                </c:pt>
                <c:pt idx="6031">
                  <c:v>60.618836041656323</c:v>
                </c:pt>
                <c:pt idx="6032">
                  <c:v>60.628887041646522</c:v>
                </c:pt>
                <c:pt idx="6033">
                  <c:v>60.63893804163672</c:v>
                </c:pt>
                <c:pt idx="6034">
                  <c:v>60.648989041626919</c:v>
                </c:pt>
                <c:pt idx="6035">
                  <c:v>60.659040041617118</c:v>
                </c:pt>
                <c:pt idx="6036">
                  <c:v>60.669091041665524</c:v>
                </c:pt>
                <c:pt idx="6037">
                  <c:v>60.679142041655723</c:v>
                </c:pt>
                <c:pt idx="6038">
                  <c:v>60.689193041645922</c:v>
                </c:pt>
                <c:pt idx="6039">
                  <c:v>60.699244041636121</c:v>
                </c:pt>
                <c:pt idx="6040">
                  <c:v>60.709295041626319</c:v>
                </c:pt>
                <c:pt idx="6041">
                  <c:v>60.719346041616518</c:v>
                </c:pt>
                <c:pt idx="6042">
                  <c:v>60.72939604165731</c:v>
                </c:pt>
                <c:pt idx="6043">
                  <c:v>60.739447041647509</c:v>
                </c:pt>
                <c:pt idx="6044">
                  <c:v>60.749498041637708</c:v>
                </c:pt>
                <c:pt idx="6045">
                  <c:v>60.759549041627906</c:v>
                </c:pt>
                <c:pt idx="6046">
                  <c:v>60.769600041618105</c:v>
                </c:pt>
                <c:pt idx="6047">
                  <c:v>60.779651041666511</c:v>
                </c:pt>
                <c:pt idx="6048">
                  <c:v>60.78970204165671</c:v>
                </c:pt>
                <c:pt idx="6049">
                  <c:v>60.799753041646909</c:v>
                </c:pt>
                <c:pt idx="6050">
                  <c:v>60.809804041637108</c:v>
                </c:pt>
                <c:pt idx="6051">
                  <c:v>60.819855041627306</c:v>
                </c:pt>
                <c:pt idx="6052">
                  <c:v>60.829906041617505</c:v>
                </c:pt>
                <c:pt idx="6053">
                  <c:v>60.839956041658297</c:v>
                </c:pt>
                <c:pt idx="6054">
                  <c:v>60.850007041648496</c:v>
                </c:pt>
                <c:pt idx="6055">
                  <c:v>60.860058041638695</c:v>
                </c:pt>
                <c:pt idx="6056">
                  <c:v>60.870109041628893</c:v>
                </c:pt>
                <c:pt idx="6057">
                  <c:v>60.880160041619092</c:v>
                </c:pt>
                <c:pt idx="6058">
                  <c:v>60.890211041667499</c:v>
                </c:pt>
                <c:pt idx="6059">
                  <c:v>60.900262041657697</c:v>
                </c:pt>
                <c:pt idx="6060">
                  <c:v>60.910313041647896</c:v>
                </c:pt>
                <c:pt idx="6061">
                  <c:v>60.920364041638095</c:v>
                </c:pt>
                <c:pt idx="6062">
                  <c:v>60.930415041628294</c:v>
                </c:pt>
                <c:pt idx="6063">
                  <c:v>60.940465041669086</c:v>
                </c:pt>
                <c:pt idx="6064">
                  <c:v>60.950516041659284</c:v>
                </c:pt>
                <c:pt idx="6065">
                  <c:v>60.960567041649483</c:v>
                </c:pt>
                <c:pt idx="6066">
                  <c:v>60.970618041639682</c:v>
                </c:pt>
                <c:pt idx="6067">
                  <c:v>60.980669041629881</c:v>
                </c:pt>
                <c:pt idx="6068">
                  <c:v>60.990720041620079</c:v>
                </c:pt>
                <c:pt idx="6069">
                  <c:v>61.000771041668486</c:v>
                </c:pt>
                <c:pt idx="6070">
                  <c:v>61.010822041658685</c:v>
                </c:pt>
                <c:pt idx="6071">
                  <c:v>61.020873041648883</c:v>
                </c:pt>
                <c:pt idx="6072">
                  <c:v>61.030924041639082</c:v>
                </c:pt>
                <c:pt idx="6073">
                  <c:v>61.040975041629281</c:v>
                </c:pt>
                <c:pt idx="6074">
                  <c:v>61.051025041670073</c:v>
                </c:pt>
                <c:pt idx="6075">
                  <c:v>61.061076041660272</c:v>
                </c:pt>
                <c:pt idx="6076">
                  <c:v>61.07112704165047</c:v>
                </c:pt>
                <c:pt idx="6077">
                  <c:v>61.081178041640669</c:v>
                </c:pt>
                <c:pt idx="6078">
                  <c:v>61.091229041630868</c:v>
                </c:pt>
                <c:pt idx="6079">
                  <c:v>61.101280041621067</c:v>
                </c:pt>
                <c:pt idx="6080">
                  <c:v>61.111331041669473</c:v>
                </c:pt>
                <c:pt idx="6081">
                  <c:v>61.121382041659672</c:v>
                </c:pt>
                <c:pt idx="6082">
                  <c:v>61.131433041649871</c:v>
                </c:pt>
                <c:pt idx="6083">
                  <c:v>61.141484041640069</c:v>
                </c:pt>
                <c:pt idx="6084">
                  <c:v>61.151535041630268</c:v>
                </c:pt>
                <c:pt idx="6085">
                  <c:v>61.161583083332516</c:v>
                </c:pt>
                <c:pt idx="6086">
                  <c:v>61.171634083322715</c:v>
                </c:pt>
                <c:pt idx="6087">
                  <c:v>61.181685083312914</c:v>
                </c:pt>
                <c:pt idx="6088">
                  <c:v>61.191736083303113</c:v>
                </c:pt>
                <c:pt idx="6089">
                  <c:v>61.201787083293311</c:v>
                </c:pt>
                <c:pt idx="6090">
                  <c:v>61.21183808328351</c:v>
                </c:pt>
                <c:pt idx="6091">
                  <c:v>61.221889083331916</c:v>
                </c:pt>
                <c:pt idx="6092">
                  <c:v>61.231940083322115</c:v>
                </c:pt>
                <c:pt idx="6093">
                  <c:v>61.241991083312314</c:v>
                </c:pt>
                <c:pt idx="6094">
                  <c:v>61.252042083302513</c:v>
                </c:pt>
                <c:pt idx="6095">
                  <c:v>61.262092083285097</c:v>
                </c:pt>
                <c:pt idx="6096">
                  <c:v>61.272143083333503</c:v>
                </c:pt>
                <c:pt idx="6097">
                  <c:v>61.282194083323702</c:v>
                </c:pt>
                <c:pt idx="6098">
                  <c:v>61.292245083313901</c:v>
                </c:pt>
                <c:pt idx="6099">
                  <c:v>61.3022960833041</c:v>
                </c:pt>
                <c:pt idx="6100">
                  <c:v>61.312347083294298</c:v>
                </c:pt>
                <c:pt idx="6101">
                  <c:v>61.322398083284497</c:v>
                </c:pt>
                <c:pt idx="6102">
                  <c:v>61.332449083332904</c:v>
                </c:pt>
                <c:pt idx="6103">
                  <c:v>61.342500083323102</c:v>
                </c:pt>
                <c:pt idx="6104">
                  <c:v>61.352551083313301</c:v>
                </c:pt>
                <c:pt idx="6105">
                  <c:v>61.3626020833035</c:v>
                </c:pt>
                <c:pt idx="6106">
                  <c:v>61.372652083286084</c:v>
                </c:pt>
                <c:pt idx="6107">
                  <c:v>61.382703083334491</c:v>
                </c:pt>
                <c:pt idx="6108">
                  <c:v>61.392754083324689</c:v>
                </c:pt>
                <c:pt idx="6109">
                  <c:v>61.402805083314888</c:v>
                </c:pt>
                <c:pt idx="6110">
                  <c:v>61.412856083305087</c:v>
                </c:pt>
                <c:pt idx="6111">
                  <c:v>61.422907083295286</c:v>
                </c:pt>
                <c:pt idx="6112">
                  <c:v>61.432958083285484</c:v>
                </c:pt>
                <c:pt idx="6113">
                  <c:v>61.443009083333891</c:v>
                </c:pt>
                <c:pt idx="6114">
                  <c:v>61.45306008332409</c:v>
                </c:pt>
                <c:pt idx="6115">
                  <c:v>61.463111083314288</c:v>
                </c:pt>
                <c:pt idx="6116">
                  <c:v>61.473162083304487</c:v>
                </c:pt>
                <c:pt idx="6117">
                  <c:v>61.483212083287071</c:v>
                </c:pt>
                <c:pt idx="6118">
                  <c:v>61.493263083335478</c:v>
                </c:pt>
                <c:pt idx="6119">
                  <c:v>61.503314083325677</c:v>
                </c:pt>
                <c:pt idx="6120">
                  <c:v>61.513365083315875</c:v>
                </c:pt>
                <c:pt idx="6121">
                  <c:v>61.523416083306074</c:v>
                </c:pt>
                <c:pt idx="6122">
                  <c:v>61.533467083296273</c:v>
                </c:pt>
                <c:pt idx="6123">
                  <c:v>61.543518083286472</c:v>
                </c:pt>
                <c:pt idx="6124">
                  <c:v>61.553569083334878</c:v>
                </c:pt>
                <c:pt idx="6125">
                  <c:v>61.563620083325077</c:v>
                </c:pt>
                <c:pt idx="6126">
                  <c:v>61.573671083315276</c:v>
                </c:pt>
                <c:pt idx="6127">
                  <c:v>61.583722083305474</c:v>
                </c:pt>
                <c:pt idx="6128">
                  <c:v>61.593772083288059</c:v>
                </c:pt>
                <c:pt idx="6129">
                  <c:v>61.603823083336465</c:v>
                </c:pt>
                <c:pt idx="6130">
                  <c:v>61.613874083326664</c:v>
                </c:pt>
                <c:pt idx="6131">
                  <c:v>61.623925083316863</c:v>
                </c:pt>
                <c:pt idx="6132">
                  <c:v>61.633976083307061</c:v>
                </c:pt>
                <c:pt idx="6133">
                  <c:v>61.64402708329726</c:v>
                </c:pt>
                <c:pt idx="6134">
                  <c:v>61.654078083287459</c:v>
                </c:pt>
                <c:pt idx="6135">
                  <c:v>61.664129083335865</c:v>
                </c:pt>
                <c:pt idx="6136">
                  <c:v>61.674180083326064</c:v>
                </c:pt>
                <c:pt idx="6137">
                  <c:v>61.684231083316263</c:v>
                </c:pt>
                <c:pt idx="6138">
                  <c:v>61.694282083306462</c:v>
                </c:pt>
                <c:pt idx="6139">
                  <c:v>61.704332083289046</c:v>
                </c:pt>
                <c:pt idx="6140">
                  <c:v>61.714383083337452</c:v>
                </c:pt>
                <c:pt idx="6141">
                  <c:v>61.724434083327651</c:v>
                </c:pt>
                <c:pt idx="6142">
                  <c:v>61.73448508331785</c:v>
                </c:pt>
                <c:pt idx="6143">
                  <c:v>61.744536083308049</c:v>
                </c:pt>
                <c:pt idx="6144">
                  <c:v>61.754587083298247</c:v>
                </c:pt>
                <c:pt idx="6145">
                  <c:v>61.764638083288446</c:v>
                </c:pt>
                <c:pt idx="6146">
                  <c:v>61.774689083336852</c:v>
                </c:pt>
                <c:pt idx="6147">
                  <c:v>61.784740083327051</c:v>
                </c:pt>
                <c:pt idx="6148">
                  <c:v>61.79479108331725</c:v>
                </c:pt>
                <c:pt idx="6149">
                  <c:v>61.804842083307449</c:v>
                </c:pt>
                <c:pt idx="6150">
                  <c:v>61.814892083290033</c:v>
                </c:pt>
                <c:pt idx="6151">
                  <c:v>61.824943083338439</c:v>
                </c:pt>
                <c:pt idx="6152">
                  <c:v>61.834994083328638</c:v>
                </c:pt>
                <c:pt idx="6153">
                  <c:v>61.845045083318837</c:v>
                </c:pt>
                <c:pt idx="6154">
                  <c:v>61.855096083309036</c:v>
                </c:pt>
                <c:pt idx="6155">
                  <c:v>61.865147083299235</c:v>
                </c:pt>
                <c:pt idx="6156">
                  <c:v>61.875198083289433</c:v>
                </c:pt>
                <c:pt idx="6157">
                  <c:v>61.88524908333784</c:v>
                </c:pt>
                <c:pt idx="6158">
                  <c:v>61.895300083328038</c:v>
                </c:pt>
                <c:pt idx="6159">
                  <c:v>61.905351083318237</c:v>
                </c:pt>
                <c:pt idx="6160">
                  <c:v>61.915402083308436</c:v>
                </c:pt>
                <c:pt idx="6161">
                  <c:v>61.92545208329102</c:v>
                </c:pt>
                <c:pt idx="6162">
                  <c:v>61.935503083339427</c:v>
                </c:pt>
                <c:pt idx="6163">
                  <c:v>61.945554083329625</c:v>
                </c:pt>
                <c:pt idx="6164">
                  <c:v>61.955605083319824</c:v>
                </c:pt>
                <c:pt idx="6165">
                  <c:v>61.965656083310023</c:v>
                </c:pt>
                <c:pt idx="6166">
                  <c:v>61.975707083300222</c:v>
                </c:pt>
                <c:pt idx="6167">
                  <c:v>61.98575808329042</c:v>
                </c:pt>
                <c:pt idx="6168">
                  <c:v>61.995809083338827</c:v>
                </c:pt>
                <c:pt idx="6169">
                  <c:v>62.005860083329026</c:v>
                </c:pt>
                <c:pt idx="6170">
                  <c:v>62.015911083319224</c:v>
                </c:pt>
                <c:pt idx="6171">
                  <c:v>62.025962083309423</c:v>
                </c:pt>
                <c:pt idx="6172">
                  <c:v>62.036012083292007</c:v>
                </c:pt>
                <c:pt idx="6173">
                  <c:v>62.046063083340414</c:v>
                </c:pt>
                <c:pt idx="6174">
                  <c:v>62.056114083330613</c:v>
                </c:pt>
                <c:pt idx="6175">
                  <c:v>62.066165083320811</c:v>
                </c:pt>
                <c:pt idx="6176">
                  <c:v>62.07621608331101</c:v>
                </c:pt>
                <c:pt idx="6177">
                  <c:v>62.086267083301209</c:v>
                </c:pt>
                <c:pt idx="6178">
                  <c:v>62.096318083291408</c:v>
                </c:pt>
                <c:pt idx="6179">
                  <c:v>62.106369083339814</c:v>
                </c:pt>
                <c:pt idx="6180">
                  <c:v>62.116420083330013</c:v>
                </c:pt>
                <c:pt idx="6181">
                  <c:v>62.126471083320212</c:v>
                </c:pt>
                <c:pt idx="6182">
                  <c:v>62.13652208331041</c:v>
                </c:pt>
                <c:pt idx="6183">
                  <c:v>62.146572083292995</c:v>
                </c:pt>
                <c:pt idx="6184">
                  <c:v>62.156623083283193</c:v>
                </c:pt>
                <c:pt idx="6185">
                  <c:v>62.166675958316773</c:v>
                </c:pt>
                <c:pt idx="6186">
                  <c:v>62.176726958306972</c:v>
                </c:pt>
                <c:pt idx="6187">
                  <c:v>62.186777958297171</c:v>
                </c:pt>
                <c:pt idx="6188">
                  <c:v>62.196828958287369</c:v>
                </c:pt>
                <c:pt idx="6189">
                  <c:v>62.206879958335776</c:v>
                </c:pt>
                <c:pt idx="6190">
                  <c:v>62.216930958325975</c:v>
                </c:pt>
                <c:pt idx="6191">
                  <c:v>62.226981958316173</c:v>
                </c:pt>
                <c:pt idx="6192">
                  <c:v>62.237032958306372</c:v>
                </c:pt>
                <c:pt idx="6193">
                  <c:v>62.247083958296571</c:v>
                </c:pt>
                <c:pt idx="6194">
                  <c:v>62.257133958337363</c:v>
                </c:pt>
                <c:pt idx="6195">
                  <c:v>62.267184958327562</c:v>
                </c:pt>
                <c:pt idx="6196">
                  <c:v>62.27723595831776</c:v>
                </c:pt>
                <c:pt idx="6197">
                  <c:v>62.287286958307959</c:v>
                </c:pt>
                <c:pt idx="6198">
                  <c:v>62.297337958298158</c:v>
                </c:pt>
                <c:pt idx="6199">
                  <c:v>62.307388958288357</c:v>
                </c:pt>
                <c:pt idx="6200">
                  <c:v>62.317439958336763</c:v>
                </c:pt>
                <c:pt idx="6201">
                  <c:v>62.327490958326962</c:v>
                </c:pt>
                <c:pt idx="6202">
                  <c:v>62.337541958317161</c:v>
                </c:pt>
                <c:pt idx="6203">
                  <c:v>62.347592958307359</c:v>
                </c:pt>
                <c:pt idx="6204">
                  <c:v>62.357643958297558</c:v>
                </c:pt>
                <c:pt idx="6205">
                  <c:v>62.367694958287757</c:v>
                </c:pt>
                <c:pt idx="6206">
                  <c:v>62.377744958328549</c:v>
                </c:pt>
                <c:pt idx="6207">
                  <c:v>62.387795958318748</c:v>
                </c:pt>
                <c:pt idx="6208">
                  <c:v>62.397846958308946</c:v>
                </c:pt>
                <c:pt idx="6209">
                  <c:v>62.407897958299145</c:v>
                </c:pt>
                <c:pt idx="6210">
                  <c:v>62.417948958289344</c:v>
                </c:pt>
                <c:pt idx="6211">
                  <c:v>62.42799995833775</c:v>
                </c:pt>
                <c:pt idx="6212">
                  <c:v>62.438050958327949</c:v>
                </c:pt>
                <c:pt idx="6213">
                  <c:v>62.448101958318148</c:v>
                </c:pt>
                <c:pt idx="6214">
                  <c:v>62.458152958308347</c:v>
                </c:pt>
                <c:pt idx="6215">
                  <c:v>62.468203958298545</c:v>
                </c:pt>
                <c:pt idx="6216">
                  <c:v>62.478254958288744</c:v>
                </c:pt>
                <c:pt idx="6217">
                  <c:v>62.488304958329536</c:v>
                </c:pt>
                <c:pt idx="6218">
                  <c:v>62.498355958319735</c:v>
                </c:pt>
                <c:pt idx="6219">
                  <c:v>62.508406958309934</c:v>
                </c:pt>
                <c:pt idx="6220">
                  <c:v>62.518457958300132</c:v>
                </c:pt>
                <c:pt idx="6221">
                  <c:v>62.528508958290331</c:v>
                </c:pt>
                <c:pt idx="6222">
                  <c:v>62.538559958338737</c:v>
                </c:pt>
                <c:pt idx="6223">
                  <c:v>62.548610958328936</c:v>
                </c:pt>
                <c:pt idx="6224">
                  <c:v>62.558661958319135</c:v>
                </c:pt>
                <c:pt idx="6225">
                  <c:v>62.568712958309334</c:v>
                </c:pt>
                <c:pt idx="6226">
                  <c:v>62.578763958299533</c:v>
                </c:pt>
                <c:pt idx="6227">
                  <c:v>62.588814958289731</c:v>
                </c:pt>
                <c:pt idx="6228">
                  <c:v>62.598864958330523</c:v>
                </c:pt>
                <c:pt idx="6229">
                  <c:v>62.608915958320722</c:v>
                </c:pt>
                <c:pt idx="6230">
                  <c:v>62.618966958310921</c:v>
                </c:pt>
                <c:pt idx="6231">
                  <c:v>62.62901795830112</c:v>
                </c:pt>
                <c:pt idx="6232">
                  <c:v>62.639068958291318</c:v>
                </c:pt>
                <c:pt idx="6233">
                  <c:v>62.649119958339725</c:v>
                </c:pt>
                <c:pt idx="6234">
                  <c:v>62.659170958329923</c:v>
                </c:pt>
                <c:pt idx="6235">
                  <c:v>62.669221958320122</c:v>
                </c:pt>
                <c:pt idx="6236">
                  <c:v>62.679272958310321</c:v>
                </c:pt>
                <c:pt idx="6237">
                  <c:v>62.68932395830052</c:v>
                </c:pt>
                <c:pt idx="6238">
                  <c:v>62.699374958290718</c:v>
                </c:pt>
                <c:pt idx="6239">
                  <c:v>62.70942495833151</c:v>
                </c:pt>
                <c:pt idx="6240">
                  <c:v>62.719475958321709</c:v>
                </c:pt>
                <c:pt idx="6241">
                  <c:v>62.729526958311908</c:v>
                </c:pt>
                <c:pt idx="6242">
                  <c:v>62.739577958302107</c:v>
                </c:pt>
                <c:pt idx="6243">
                  <c:v>62.749628958292305</c:v>
                </c:pt>
                <c:pt idx="6244">
                  <c:v>62.759679958340712</c:v>
                </c:pt>
                <c:pt idx="6245">
                  <c:v>62.769730958330911</c:v>
                </c:pt>
                <c:pt idx="6246">
                  <c:v>62.779781958321109</c:v>
                </c:pt>
                <c:pt idx="6247">
                  <c:v>62.789832958311308</c:v>
                </c:pt>
                <c:pt idx="6248">
                  <c:v>62.799883958301507</c:v>
                </c:pt>
                <c:pt idx="6249">
                  <c:v>62.809934958291706</c:v>
                </c:pt>
                <c:pt idx="6250">
                  <c:v>62.819984958332498</c:v>
                </c:pt>
                <c:pt idx="6251">
                  <c:v>62.830035958322696</c:v>
                </c:pt>
                <c:pt idx="6252">
                  <c:v>62.840086958312895</c:v>
                </c:pt>
                <c:pt idx="6253">
                  <c:v>62.850137958303094</c:v>
                </c:pt>
                <c:pt idx="6254">
                  <c:v>62.860188958293293</c:v>
                </c:pt>
                <c:pt idx="6255">
                  <c:v>62.870239958283491</c:v>
                </c:pt>
                <c:pt idx="6256">
                  <c:v>62.880290958331898</c:v>
                </c:pt>
                <c:pt idx="6257">
                  <c:v>62.890341958322097</c:v>
                </c:pt>
                <c:pt idx="6258">
                  <c:v>62.900392958312295</c:v>
                </c:pt>
                <c:pt idx="6259">
                  <c:v>62.910443958302494</c:v>
                </c:pt>
                <c:pt idx="6260">
                  <c:v>62.920494958292693</c:v>
                </c:pt>
                <c:pt idx="6261">
                  <c:v>62.930545958282892</c:v>
                </c:pt>
                <c:pt idx="6262">
                  <c:v>62.940595958323684</c:v>
                </c:pt>
                <c:pt idx="6263">
                  <c:v>62.950646958313882</c:v>
                </c:pt>
                <c:pt idx="6264">
                  <c:v>62.960697958304081</c:v>
                </c:pt>
                <c:pt idx="6265">
                  <c:v>62.97074895829428</c:v>
                </c:pt>
                <c:pt idx="6266">
                  <c:v>62.980799958284479</c:v>
                </c:pt>
                <c:pt idx="6267">
                  <c:v>62.990850958332885</c:v>
                </c:pt>
                <c:pt idx="6268">
                  <c:v>63.000901958323084</c:v>
                </c:pt>
                <c:pt idx="6269">
                  <c:v>63.010952958313283</c:v>
                </c:pt>
                <c:pt idx="6270">
                  <c:v>63.021003958303481</c:v>
                </c:pt>
                <c:pt idx="6271">
                  <c:v>63.03105495829368</c:v>
                </c:pt>
                <c:pt idx="6272">
                  <c:v>63.041105958283879</c:v>
                </c:pt>
                <c:pt idx="6273">
                  <c:v>63.051155958324671</c:v>
                </c:pt>
                <c:pt idx="6274">
                  <c:v>63.06120695831487</c:v>
                </c:pt>
                <c:pt idx="6275">
                  <c:v>63.071257958305068</c:v>
                </c:pt>
                <c:pt idx="6276">
                  <c:v>63.081308958295267</c:v>
                </c:pt>
                <c:pt idx="6277">
                  <c:v>63.091359958285466</c:v>
                </c:pt>
                <c:pt idx="6278">
                  <c:v>63.101410958333872</c:v>
                </c:pt>
                <c:pt idx="6279">
                  <c:v>63.111461958324071</c:v>
                </c:pt>
                <c:pt idx="6280">
                  <c:v>63.12151295831427</c:v>
                </c:pt>
                <c:pt idx="6281">
                  <c:v>63.131563958304469</c:v>
                </c:pt>
                <c:pt idx="6282">
                  <c:v>63.141614958294667</c:v>
                </c:pt>
                <c:pt idx="6283">
                  <c:v>63.151665958284866</c:v>
                </c:pt>
                <c:pt idx="6284">
                  <c:v>63.161715958325658</c:v>
                </c:pt>
                <c:pt idx="6285">
                  <c:v>63.171766333340202</c:v>
                </c:pt>
                <c:pt idx="6286">
                  <c:v>63.1818173333304</c:v>
                </c:pt>
                <c:pt idx="6287">
                  <c:v>63.191868333320599</c:v>
                </c:pt>
                <c:pt idx="6288">
                  <c:v>63.201919333310798</c:v>
                </c:pt>
                <c:pt idx="6289">
                  <c:v>63.211970333300997</c:v>
                </c:pt>
                <c:pt idx="6290">
                  <c:v>63.222021333291195</c:v>
                </c:pt>
                <c:pt idx="6291">
                  <c:v>63.232072333339602</c:v>
                </c:pt>
                <c:pt idx="6292">
                  <c:v>63.242123333329801</c:v>
                </c:pt>
                <c:pt idx="6293">
                  <c:v>63.252174333319999</c:v>
                </c:pt>
                <c:pt idx="6294">
                  <c:v>63.262225333310198</c:v>
                </c:pt>
                <c:pt idx="6295">
                  <c:v>63.272275333292782</c:v>
                </c:pt>
                <c:pt idx="6296">
                  <c:v>63.282326333282981</c:v>
                </c:pt>
                <c:pt idx="6297">
                  <c:v>63.292377333331387</c:v>
                </c:pt>
                <c:pt idx="6298">
                  <c:v>63.302428333321586</c:v>
                </c:pt>
                <c:pt idx="6299">
                  <c:v>63.312479333311785</c:v>
                </c:pt>
                <c:pt idx="6300">
                  <c:v>63.322530333301984</c:v>
                </c:pt>
                <c:pt idx="6301">
                  <c:v>63.332581333292183</c:v>
                </c:pt>
                <c:pt idx="6302">
                  <c:v>63.342632333340589</c:v>
                </c:pt>
                <c:pt idx="6303">
                  <c:v>63.352683333330788</c:v>
                </c:pt>
                <c:pt idx="6304">
                  <c:v>63.362734333320986</c:v>
                </c:pt>
                <c:pt idx="6305">
                  <c:v>63.372785333311185</c:v>
                </c:pt>
                <c:pt idx="6306">
                  <c:v>63.382836333301384</c:v>
                </c:pt>
                <c:pt idx="6307">
                  <c:v>63.392886333283968</c:v>
                </c:pt>
                <c:pt idx="6308">
                  <c:v>63.402937333332375</c:v>
                </c:pt>
                <c:pt idx="6309">
                  <c:v>63.412988333322573</c:v>
                </c:pt>
                <c:pt idx="6310">
                  <c:v>63.423039333312772</c:v>
                </c:pt>
                <c:pt idx="6311">
                  <c:v>63.433090333302971</c:v>
                </c:pt>
                <c:pt idx="6312">
                  <c:v>63.44314133329317</c:v>
                </c:pt>
                <c:pt idx="6313">
                  <c:v>63.453192333283368</c:v>
                </c:pt>
                <c:pt idx="6314">
                  <c:v>63.463243333331775</c:v>
                </c:pt>
                <c:pt idx="6315">
                  <c:v>63.473294333321974</c:v>
                </c:pt>
                <c:pt idx="6316">
                  <c:v>63.483345333312172</c:v>
                </c:pt>
                <c:pt idx="6317">
                  <c:v>63.493396333302371</c:v>
                </c:pt>
                <c:pt idx="6318">
                  <c:v>63.503446333284955</c:v>
                </c:pt>
                <c:pt idx="6319">
                  <c:v>63.513497333333362</c:v>
                </c:pt>
                <c:pt idx="6320">
                  <c:v>63.523548333323561</c:v>
                </c:pt>
                <c:pt idx="6321">
                  <c:v>63.533599333313759</c:v>
                </c:pt>
                <c:pt idx="6322">
                  <c:v>63.543650333303958</c:v>
                </c:pt>
                <c:pt idx="6323">
                  <c:v>63.553701333294157</c:v>
                </c:pt>
                <c:pt idx="6324">
                  <c:v>63.563752333284356</c:v>
                </c:pt>
                <c:pt idx="6325">
                  <c:v>63.573803333332762</c:v>
                </c:pt>
                <c:pt idx="6326">
                  <c:v>63.583854333322961</c:v>
                </c:pt>
                <c:pt idx="6327">
                  <c:v>63.59390533331316</c:v>
                </c:pt>
                <c:pt idx="6328">
                  <c:v>63.603956333303358</c:v>
                </c:pt>
                <c:pt idx="6329">
                  <c:v>63.614006333285943</c:v>
                </c:pt>
                <c:pt idx="6330">
                  <c:v>63.624057333334349</c:v>
                </c:pt>
                <c:pt idx="6331">
                  <c:v>63.634108333324548</c:v>
                </c:pt>
                <c:pt idx="6332">
                  <c:v>63.644159333314747</c:v>
                </c:pt>
                <c:pt idx="6333">
                  <c:v>63.654210333304945</c:v>
                </c:pt>
                <c:pt idx="6334">
                  <c:v>63.664261333295144</c:v>
                </c:pt>
                <c:pt idx="6335">
                  <c:v>63.674312333285343</c:v>
                </c:pt>
                <c:pt idx="6336">
                  <c:v>63.684363333333749</c:v>
                </c:pt>
                <c:pt idx="6337">
                  <c:v>63.694414333323948</c:v>
                </c:pt>
                <c:pt idx="6338">
                  <c:v>63.704465333314147</c:v>
                </c:pt>
                <c:pt idx="6339">
                  <c:v>63.714516333304346</c:v>
                </c:pt>
                <c:pt idx="6340">
                  <c:v>63.724567333294544</c:v>
                </c:pt>
                <c:pt idx="6341">
                  <c:v>63.734617333335336</c:v>
                </c:pt>
                <c:pt idx="6342">
                  <c:v>63.744668333325535</c:v>
                </c:pt>
                <c:pt idx="6343">
                  <c:v>63.754719333315734</c:v>
                </c:pt>
                <c:pt idx="6344">
                  <c:v>63.764770333305933</c:v>
                </c:pt>
                <c:pt idx="6345">
                  <c:v>63.774821333296131</c:v>
                </c:pt>
                <c:pt idx="6346">
                  <c:v>63.78487233328633</c:v>
                </c:pt>
                <c:pt idx="6347">
                  <c:v>63.794923333334737</c:v>
                </c:pt>
                <c:pt idx="6348">
                  <c:v>63.804974333324935</c:v>
                </c:pt>
                <c:pt idx="6349">
                  <c:v>63.815025333315134</c:v>
                </c:pt>
                <c:pt idx="6350">
                  <c:v>63.825076333305333</c:v>
                </c:pt>
                <c:pt idx="6351">
                  <c:v>63.835127333295532</c:v>
                </c:pt>
                <c:pt idx="6352">
                  <c:v>63.84517833328573</c:v>
                </c:pt>
                <c:pt idx="6353">
                  <c:v>63.855228333326522</c:v>
                </c:pt>
                <c:pt idx="6354">
                  <c:v>63.865279333316721</c:v>
                </c:pt>
                <c:pt idx="6355">
                  <c:v>63.87533033330692</c:v>
                </c:pt>
                <c:pt idx="6356">
                  <c:v>63.885381333297119</c:v>
                </c:pt>
                <c:pt idx="6357">
                  <c:v>63.895432333287317</c:v>
                </c:pt>
                <c:pt idx="6358">
                  <c:v>63.905483333335724</c:v>
                </c:pt>
                <c:pt idx="6359">
                  <c:v>63.915534333325922</c:v>
                </c:pt>
                <c:pt idx="6360">
                  <c:v>63.925585333316121</c:v>
                </c:pt>
                <c:pt idx="6361">
                  <c:v>63.93563633330632</c:v>
                </c:pt>
                <c:pt idx="6362">
                  <c:v>63.945687333296519</c:v>
                </c:pt>
                <c:pt idx="6363">
                  <c:v>63.955738333286718</c:v>
                </c:pt>
                <c:pt idx="6364">
                  <c:v>63.965788333327509</c:v>
                </c:pt>
                <c:pt idx="6365">
                  <c:v>63.975839333317708</c:v>
                </c:pt>
                <c:pt idx="6366">
                  <c:v>63.985890333307907</c:v>
                </c:pt>
                <c:pt idx="6367">
                  <c:v>63.995941333298106</c:v>
                </c:pt>
                <c:pt idx="6368">
                  <c:v>64.005992333288305</c:v>
                </c:pt>
                <c:pt idx="6369">
                  <c:v>64.016043333336711</c:v>
                </c:pt>
                <c:pt idx="6370">
                  <c:v>64.02609433332691</c:v>
                </c:pt>
                <c:pt idx="6371">
                  <c:v>64.036145333317108</c:v>
                </c:pt>
                <c:pt idx="6372">
                  <c:v>64.046196333307307</c:v>
                </c:pt>
                <c:pt idx="6373">
                  <c:v>64.056247333297506</c:v>
                </c:pt>
                <c:pt idx="6374">
                  <c:v>64.066298333287705</c:v>
                </c:pt>
                <c:pt idx="6375">
                  <c:v>64.076349333336111</c:v>
                </c:pt>
                <c:pt idx="6376">
                  <c:v>64.086399333318695</c:v>
                </c:pt>
                <c:pt idx="6377">
                  <c:v>64.096450333308894</c:v>
                </c:pt>
                <c:pt idx="6378">
                  <c:v>64.106501333299093</c:v>
                </c:pt>
                <c:pt idx="6379">
                  <c:v>64.116552333289292</c:v>
                </c:pt>
                <c:pt idx="6380">
                  <c:v>64.126603333337698</c:v>
                </c:pt>
                <c:pt idx="6381">
                  <c:v>64.136654333327897</c:v>
                </c:pt>
                <c:pt idx="6382">
                  <c:v>64.146705333318096</c:v>
                </c:pt>
                <c:pt idx="6383">
                  <c:v>64.156756333308294</c:v>
                </c:pt>
                <c:pt idx="6384">
                  <c:v>64.166806458320934</c:v>
                </c:pt>
                <c:pt idx="6385">
                  <c:v>64.176857458311133</c:v>
                </c:pt>
                <c:pt idx="6386">
                  <c:v>64.186908458301332</c:v>
                </c:pt>
                <c:pt idx="6387">
                  <c:v>64.196958458283916</c:v>
                </c:pt>
                <c:pt idx="6388">
                  <c:v>64.207009458332323</c:v>
                </c:pt>
                <c:pt idx="6389">
                  <c:v>64.217060458322521</c:v>
                </c:pt>
                <c:pt idx="6390">
                  <c:v>64.22711145831272</c:v>
                </c:pt>
                <c:pt idx="6391">
                  <c:v>64.237162458302919</c:v>
                </c:pt>
                <c:pt idx="6392">
                  <c:v>64.247213458293118</c:v>
                </c:pt>
                <c:pt idx="6393">
                  <c:v>64.257264458283316</c:v>
                </c:pt>
                <c:pt idx="6394">
                  <c:v>64.267315458331723</c:v>
                </c:pt>
                <c:pt idx="6395">
                  <c:v>64.277366458321922</c:v>
                </c:pt>
                <c:pt idx="6396">
                  <c:v>64.28741745831212</c:v>
                </c:pt>
                <c:pt idx="6397">
                  <c:v>64.297468458302319</c:v>
                </c:pt>
                <c:pt idx="6398">
                  <c:v>64.307519458292518</c:v>
                </c:pt>
                <c:pt idx="6399">
                  <c:v>64.31756945833331</c:v>
                </c:pt>
                <c:pt idx="6400">
                  <c:v>64.327620458323509</c:v>
                </c:pt>
                <c:pt idx="6401">
                  <c:v>64.337671458313707</c:v>
                </c:pt>
                <c:pt idx="6402">
                  <c:v>64.347722458303906</c:v>
                </c:pt>
                <c:pt idx="6403">
                  <c:v>64.357773458294105</c:v>
                </c:pt>
                <c:pt idx="6404">
                  <c:v>64.367824458284304</c:v>
                </c:pt>
                <c:pt idx="6405">
                  <c:v>64.37787545833271</c:v>
                </c:pt>
                <c:pt idx="6406">
                  <c:v>64.387926458322909</c:v>
                </c:pt>
                <c:pt idx="6407">
                  <c:v>64.397977458313107</c:v>
                </c:pt>
                <c:pt idx="6408">
                  <c:v>64.408028458303306</c:v>
                </c:pt>
                <c:pt idx="6409">
                  <c:v>64.418079458293505</c:v>
                </c:pt>
                <c:pt idx="6410">
                  <c:v>64.428130458283704</c:v>
                </c:pt>
                <c:pt idx="6411">
                  <c:v>64.438180458324496</c:v>
                </c:pt>
                <c:pt idx="6412">
                  <c:v>64.448231458314694</c:v>
                </c:pt>
                <c:pt idx="6413">
                  <c:v>64.458282458304893</c:v>
                </c:pt>
                <c:pt idx="6414">
                  <c:v>64.468333458295092</c:v>
                </c:pt>
                <c:pt idx="6415">
                  <c:v>64.478384458285291</c:v>
                </c:pt>
                <c:pt idx="6416">
                  <c:v>64.488435458333697</c:v>
                </c:pt>
                <c:pt idx="6417">
                  <c:v>64.498486458323896</c:v>
                </c:pt>
                <c:pt idx="6418">
                  <c:v>64.508537458314095</c:v>
                </c:pt>
                <c:pt idx="6419">
                  <c:v>64.518588458304293</c:v>
                </c:pt>
                <c:pt idx="6420">
                  <c:v>64.528639458294492</c:v>
                </c:pt>
                <c:pt idx="6421">
                  <c:v>64.538690458284691</c:v>
                </c:pt>
                <c:pt idx="6422">
                  <c:v>64.548740458325483</c:v>
                </c:pt>
                <c:pt idx="6423">
                  <c:v>64.558791458315682</c:v>
                </c:pt>
                <c:pt idx="6424">
                  <c:v>64.56884245830588</c:v>
                </c:pt>
                <c:pt idx="6425">
                  <c:v>64.578893458296079</c:v>
                </c:pt>
                <c:pt idx="6426">
                  <c:v>64.588944458286278</c:v>
                </c:pt>
                <c:pt idx="6427">
                  <c:v>64.598995458334684</c:v>
                </c:pt>
                <c:pt idx="6428">
                  <c:v>64.609046458324883</c:v>
                </c:pt>
                <c:pt idx="6429">
                  <c:v>64.619097458315082</c:v>
                </c:pt>
                <c:pt idx="6430">
                  <c:v>64.629148458305281</c:v>
                </c:pt>
                <c:pt idx="6431">
                  <c:v>64.639199458295479</c:v>
                </c:pt>
                <c:pt idx="6432">
                  <c:v>64.649250458285678</c:v>
                </c:pt>
                <c:pt idx="6433">
                  <c:v>64.659301458334085</c:v>
                </c:pt>
                <c:pt idx="6434">
                  <c:v>64.669351458316669</c:v>
                </c:pt>
                <c:pt idx="6435">
                  <c:v>64.679402458306868</c:v>
                </c:pt>
                <c:pt idx="6436">
                  <c:v>64.689453458297066</c:v>
                </c:pt>
                <c:pt idx="6437">
                  <c:v>64.699504458287265</c:v>
                </c:pt>
                <c:pt idx="6438">
                  <c:v>64.709555458335672</c:v>
                </c:pt>
                <c:pt idx="6439">
                  <c:v>64.71960645832587</c:v>
                </c:pt>
                <c:pt idx="6440">
                  <c:v>64.729657458316069</c:v>
                </c:pt>
                <c:pt idx="6441">
                  <c:v>64.739708458306268</c:v>
                </c:pt>
                <c:pt idx="6442">
                  <c:v>64.749759458296467</c:v>
                </c:pt>
                <c:pt idx="6443">
                  <c:v>64.759810458286665</c:v>
                </c:pt>
                <c:pt idx="6444">
                  <c:v>64.769861458335072</c:v>
                </c:pt>
                <c:pt idx="6445">
                  <c:v>64.779912458325271</c:v>
                </c:pt>
                <c:pt idx="6446">
                  <c:v>64.789962458307855</c:v>
                </c:pt>
                <c:pt idx="6447">
                  <c:v>64.800013458298054</c:v>
                </c:pt>
                <c:pt idx="6448">
                  <c:v>64.810064458288252</c:v>
                </c:pt>
                <c:pt idx="6449">
                  <c:v>64.820115458336659</c:v>
                </c:pt>
                <c:pt idx="6450">
                  <c:v>64.830166458326858</c:v>
                </c:pt>
                <c:pt idx="6451">
                  <c:v>64.840217458317056</c:v>
                </c:pt>
                <c:pt idx="6452">
                  <c:v>64.850268458307255</c:v>
                </c:pt>
                <c:pt idx="6453">
                  <c:v>64.860319458297454</c:v>
                </c:pt>
                <c:pt idx="6454">
                  <c:v>64.870370458287653</c:v>
                </c:pt>
                <c:pt idx="6455">
                  <c:v>64.880421458336059</c:v>
                </c:pt>
                <c:pt idx="6456">
                  <c:v>64.890472458326258</c:v>
                </c:pt>
                <c:pt idx="6457">
                  <c:v>64.900523458316457</c:v>
                </c:pt>
                <c:pt idx="6458">
                  <c:v>64.910573458299041</c:v>
                </c:pt>
                <c:pt idx="6459">
                  <c:v>64.92062445828924</c:v>
                </c:pt>
                <c:pt idx="6460">
                  <c:v>64.930675458337646</c:v>
                </c:pt>
                <c:pt idx="6461">
                  <c:v>64.940726458327845</c:v>
                </c:pt>
                <c:pt idx="6462">
                  <c:v>64.950777458318044</c:v>
                </c:pt>
                <c:pt idx="6463">
                  <c:v>64.960828458308242</c:v>
                </c:pt>
                <c:pt idx="6464">
                  <c:v>64.970879458298441</c:v>
                </c:pt>
                <c:pt idx="6465">
                  <c:v>64.98093045828864</c:v>
                </c:pt>
                <c:pt idx="6466">
                  <c:v>64.990981458337046</c:v>
                </c:pt>
                <c:pt idx="6467">
                  <c:v>65.001032458327245</c:v>
                </c:pt>
                <c:pt idx="6468">
                  <c:v>65.011083458317444</c:v>
                </c:pt>
                <c:pt idx="6469">
                  <c:v>65.021134458307642</c:v>
                </c:pt>
                <c:pt idx="6470">
                  <c:v>65.031184458290227</c:v>
                </c:pt>
                <c:pt idx="6471">
                  <c:v>65.041235458338633</c:v>
                </c:pt>
                <c:pt idx="6472">
                  <c:v>65.051286458328832</c:v>
                </c:pt>
                <c:pt idx="6473">
                  <c:v>65.061337458319031</c:v>
                </c:pt>
                <c:pt idx="6474">
                  <c:v>65.071388458309229</c:v>
                </c:pt>
                <c:pt idx="6475">
                  <c:v>65.081439458299428</c:v>
                </c:pt>
                <c:pt idx="6476">
                  <c:v>65.091490458289627</c:v>
                </c:pt>
                <c:pt idx="6477">
                  <c:v>65.101541458338033</c:v>
                </c:pt>
                <c:pt idx="6478">
                  <c:v>65.111592458328232</c:v>
                </c:pt>
                <c:pt idx="6479">
                  <c:v>65.121643458318431</c:v>
                </c:pt>
                <c:pt idx="6480">
                  <c:v>65.13169445830863</c:v>
                </c:pt>
                <c:pt idx="6481">
                  <c:v>65.141744458291214</c:v>
                </c:pt>
                <c:pt idx="6482">
                  <c:v>65.15179545833962</c:v>
                </c:pt>
                <c:pt idx="6483">
                  <c:v>65.161846458329819</c:v>
                </c:pt>
                <c:pt idx="6484">
                  <c:v>65.171897666645236</c:v>
                </c:pt>
                <c:pt idx="6485">
                  <c:v>65.181948666635435</c:v>
                </c:pt>
                <c:pt idx="6486">
                  <c:v>65.191999666625634</c:v>
                </c:pt>
                <c:pt idx="6487">
                  <c:v>65.20205066667404</c:v>
                </c:pt>
                <c:pt idx="6488">
                  <c:v>65.212101666664239</c:v>
                </c:pt>
                <c:pt idx="6489">
                  <c:v>65.222152666654438</c:v>
                </c:pt>
                <c:pt idx="6490">
                  <c:v>65.232203666644637</c:v>
                </c:pt>
                <c:pt idx="6491">
                  <c:v>65.242254666634835</c:v>
                </c:pt>
                <c:pt idx="6492">
                  <c:v>65.252305666625034</c:v>
                </c:pt>
                <c:pt idx="6493">
                  <c:v>65.262355666665826</c:v>
                </c:pt>
                <c:pt idx="6494">
                  <c:v>65.272406666656025</c:v>
                </c:pt>
                <c:pt idx="6495">
                  <c:v>65.282457666646224</c:v>
                </c:pt>
                <c:pt idx="6496">
                  <c:v>65.292508666636422</c:v>
                </c:pt>
                <c:pt idx="6497">
                  <c:v>65.302559666626621</c:v>
                </c:pt>
                <c:pt idx="6498">
                  <c:v>65.31261066661682</c:v>
                </c:pt>
                <c:pt idx="6499">
                  <c:v>65.322661666665226</c:v>
                </c:pt>
                <c:pt idx="6500">
                  <c:v>65.332712666655425</c:v>
                </c:pt>
                <c:pt idx="6501">
                  <c:v>65.342763666645624</c:v>
                </c:pt>
                <c:pt idx="6502">
                  <c:v>65.352814666635823</c:v>
                </c:pt>
                <c:pt idx="6503">
                  <c:v>65.362865666626021</c:v>
                </c:pt>
                <c:pt idx="6504">
                  <c:v>65.37291666661622</c:v>
                </c:pt>
                <c:pt idx="6505">
                  <c:v>65.382966666657012</c:v>
                </c:pt>
                <c:pt idx="6506">
                  <c:v>65.393017666647211</c:v>
                </c:pt>
                <c:pt idx="6507">
                  <c:v>65.403068666637409</c:v>
                </c:pt>
                <c:pt idx="6508">
                  <c:v>65.413119666627608</c:v>
                </c:pt>
                <c:pt idx="6509">
                  <c:v>65.423170666617807</c:v>
                </c:pt>
                <c:pt idx="6510">
                  <c:v>65.433221666666213</c:v>
                </c:pt>
                <c:pt idx="6511">
                  <c:v>65.443272666656412</c:v>
                </c:pt>
                <c:pt idx="6512">
                  <c:v>65.453323666646611</c:v>
                </c:pt>
                <c:pt idx="6513">
                  <c:v>65.46337466663681</c:v>
                </c:pt>
                <c:pt idx="6514">
                  <c:v>65.473425666627008</c:v>
                </c:pt>
                <c:pt idx="6515">
                  <c:v>65.483476666617207</c:v>
                </c:pt>
                <c:pt idx="6516">
                  <c:v>65.493527666665614</c:v>
                </c:pt>
                <c:pt idx="6517">
                  <c:v>65.503577666648198</c:v>
                </c:pt>
                <c:pt idx="6518">
                  <c:v>65.513628666638397</c:v>
                </c:pt>
                <c:pt idx="6519">
                  <c:v>65.523679666628595</c:v>
                </c:pt>
                <c:pt idx="6520">
                  <c:v>65.533730666618794</c:v>
                </c:pt>
                <c:pt idx="6521">
                  <c:v>65.543781666667201</c:v>
                </c:pt>
                <c:pt idx="6522">
                  <c:v>65.553832666657399</c:v>
                </c:pt>
                <c:pt idx="6523">
                  <c:v>65.563883666647598</c:v>
                </c:pt>
                <c:pt idx="6524">
                  <c:v>65.573934666637797</c:v>
                </c:pt>
                <c:pt idx="6525">
                  <c:v>65.583985666627996</c:v>
                </c:pt>
                <c:pt idx="6526">
                  <c:v>65.594036666618194</c:v>
                </c:pt>
                <c:pt idx="6527">
                  <c:v>65.604087666666601</c:v>
                </c:pt>
                <c:pt idx="6528">
                  <c:v>65.6141386666568</c:v>
                </c:pt>
                <c:pt idx="6529">
                  <c:v>65.624188666639384</c:v>
                </c:pt>
                <c:pt idx="6530">
                  <c:v>65.634239666629583</c:v>
                </c:pt>
                <c:pt idx="6531">
                  <c:v>65.644290666619781</c:v>
                </c:pt>
                <c:pt idx="6532">
                  <c:v>65.654341666668188</c:v>
                </c:pt>
                <c:pt idx="6533">
                  <c:v>65.664392666658387</c:v>
                </c:pt>
                <c:pt idx="6534">
                  <c:v>65.674443666648585</c:v>
                </c:pt>
                <c:pt idx="6535">
                  <c:v>65.684494666638784</c:v>
                </c:pt>
                <c:pt idx="6536">
                  <c:v>65.694545666628983</c:v>
                </c:pt>
                <c:pt idx="6537">
                  <c:v>65.704596666619182</c:v>
                </c:pt>
                <c:pt idx="6538">
                  <c:v>65.714647666667588</c:v>
                </c:pt>
                <c:pt idx="6539">
                  <c:v>65.724698666657787</c:v>
                </c:pt>
                <c:pt idx="6540">
                  <c:v>65.734749666647986</c:v>
                </c:pt>
                <c:pt idx="6541">
                  <c:v>65.744800666638184</c:v>
                </c:pt>
                <c:pt idx="6542">
                  <c:v>65.754850666620769</c:v>
                </c:pt>
                <c:pt idx="6543">
                  <c:v>65.764901666669175</c:v>
                </c:pt>
                <c:pt idx="6544">
                  <c:v>65.774952666659374</c:v>
                </c:pt>
                <c:pt idx="6545">
                  <c:v>65.785003666649573</c:v>
                </c:pt>
                <c:pt idx="6546">
                  <c:v>65.795054666639771</c:v>
                </c:pt>
                <c:pt idx="6547">
                  <c:v>65.80510566662997</c:v>
                </c:pt>
                <c:pt idx="6548">
                  <c:v>65.815156666620169</c:v>
                </c:pt>
                <c:pt idx="6549">
                  <c:v>65.825207666668575</c:v>
                </c:pt>
                <c:pt idx="6550">
                  <c:v>65.835258666658774</c:v>
                </c:pt>
                <c:pt idx="6551">
                  <c:v>65.845309666648973</c:v>
                </c:pt>
                <c:pt idx="6552">
                  <c:v>65.855360666639172</c:v>
                </c:pt>
                <c:pt idx="6553">
                  <c:v>65.865410666621756</c:v>
                </c:pt>
                <c:pt idx="6554">
                  <c:v>65.875461666670162</c:v>
                </c:pt>
                <c:pt idx="6555">
                  <c:v>65.885512666660361</c:v>
                </c:pt>
                <c:pt idx="6556">
                  <c:v>65.89556366665056</c:v>
                </c:pt>
                <c:pt idx="6557">
                  <c:v>65.905614666640759</c:v>
                </c:pt>
                <c:pt idx="6558">
                  <c:v>65.915665666630957</c:v>
                </c:pt>
                <c:pt idx="6559">
                  <c:v>65.925716666621156</c:v>
                </c:pt>
                <c:pt idx="6560">
                  <c:v>65.935767666669562</c:v>
                </c:pt>
                <c:pt idx="6561">
                  <c:v>65.945818666659761</c:v>
                </c:pt>
                <c:pt idx="6562">
                  <c:v>65.95586966664996</c:v>
                </c:pt>
                <c:pt idx="6563">
                  <c:v>65.965920666640159</c:v>
                </c:pt>
                <c:pt idx="6564">
                  <c:v>65.975971666630358</c:v>
                </c:pt>
                <c:pt idx="6565">
                  <c:v>65.986021666671149</c:v>
                </c:pt>
                <c:pt idx="6566">
                  <c:v>65.996072666661348</c:v>
                </c:pt>
                <c:pt idx="6567">
                  <c:v>66.006123666651547</c:v>
                </c:pt>
                <c:pt idx="6568">
                  <c:v>66.016174666641746</c:v>
                </c:pt>
                <c:pt idx="6569">
                  <c:v>66.026225666631944</c:v>
                </c:pt>
                <c:pt idx="6570">
                  <c:v>66.036276666622143</c:v>
                </c:pt>
                <c:pt idx="6571">
                  <c:v>66.04632766667055</c:v>
                </c:pt>
                <c:pt idx="6572">
                  <c:v>66.056378666660748</c:v>
                </c:pt>
                <c:pt idx="6573">
                  <c:v>66.066429666650947</c:v>
                </c:pt>
                <c:pt idx="6574">
                  <c:v>66.076480666641146</c:v>
                </c:pt>
                <c:pt idx="6575">
                  <c:v>66.086531666631345</c:v>
                </c:pt>
                <c:pt idx="6576">
                  <c:v>66.096582666621543</c:v>
                </c:pt>
                <c:pt idx="6577">
                  <c:v>66.106632666662335</c:v>
                </c:pt>
                <c:pt idx="6578">
                  <c:v>66.116683666652534</c:v>
                </c:pt>
                <c:pt idx="6579">
                  <c:v>66.126734666642733</c:v>
                </c:pt>
                <c:pt idx="6580">
                  <c:v>66.136785666632932</c:v>
                </c:pt>
                <c:pt idx="6581">
                  <c:v>66.14683666662313</c:v>
                </c:pt>
                <c:pt idx="6582">
                  <c:v>66.156887666671537</c:v>
                </c:pt>
                <c:pt idx="6583">
                  <c:v>66.166938291629776</c:v>
                </c:pt>
                <c:pt idx="6584">
                  <c:v>66.176989291619975</c:v>
                </c:pt>
                <c:pt idx="6585">
                  <c:v>66.187040291668382</c:v>
                </c:pt>
                <c:pt idx="6586">
                  <c:v>66.19709129165858</c:v>
                </c:pt>
                <c:pt idx="6587">
                  <c:v>66.207142291648779</c:v>
                </c:pt>
                <c:pt idx="6588">
                  <c:v>66.217193291638978</c:v>
                </c:pt>
                <c:pt idx="6589">
                  <c:v>66.227244291629177</c:v>
                </c:pt>
                <c:pt idx="6590">
                  <c:v>66.237294291669969</c:v>
                </c:pt>
                <c:pt idx="6591">
                  <c:v>66.247345291660167</c:v>
                </c:pt>
                <c:pt idx="6592">
                  <c:v>66.257396291650366</c:v>
                </c:pt>
                <c:pt idx="6593">
                  <c:v>66.267447291640565</c:v>
                </c:pt>
                <c:pt idx="6594">
                  <c:v>66.277498291630764</c:v>
                </c:pt>
                <c:pt idx="6595">
                  <c:v>66.287549291620962</c:v>
                </c:pt>
                <c:pt idx="6596">
                  <c:v>66.297600291669369</c:v>
                </c:pt>
                <c:pt idx="6597">
                  <c:v>66.307651291659568</c:v>
                </c:pt>
                <c:pt idx="6598">
                  <c:v>66.317702291649766</c:v>
                </c:pt>
                <c:pt idx="6599">
                  <c:v>66.327753291639965</c:v>
                </c:pt>
                <c:pt idx="6600">
                  <c:v>66.337804291630164</c:v>
                </c:pt>
                <c:pt idx="6601">
                  <c:v>66.347854291670956</c:v>
                </c:pt>
                <c:pt idx="6602">
                  <c:v>66.357905291661154</c:v>
                </c:pt>
                <c:pt idx="6603">
                  <c:v>66.367956291651353</c:v>
                </c:pt>
                <c:pt idx="6604">
                  <c:v>66.378007291641552</c:v>
                </c:pt>
                <c:pt idx="6605">
                  <c:v>66.388058291631751</c:v>
                </c:pt>
                <c:pt idx="6606">
                  <c:v>66.39810929162195</c:v>
                </c:pt>
                <c:pt idx="6607">
                  <c:v>66.408160291670356</c:v>
                </c:pt>
                <c:pt idx="6608">
                  <c:v>66.418211291660555</c:v>
                </c:pt>
                <c:pt idx="6609">
                  <c:v>66.428262291650753</c:v>
                </c:pt>
                <c:pt idx="6610">
                  <c:v>66.438313291640952</c:v>
                </c:pt>
                <c:pt idx="6611">
                  <c:v>66.448364291631151</c:v>
                </c:pt>
                <c:pt idx="6612">
                  <c:v>66.45841529162135</c:v>
                </c:pt>
                <c:pt idx="6613">
                  <c:v>66.468466291669756</c:v>
                </c:pt>
                <c:pt idx="6614">
                  <c:v>66.47851629165234</c:v>
                </c:pt>
                <c:pt idx="6615">
                  <c:v>66.488567291642539</c:v>
                </c:pt>
                <c:pt idx="6616">
                  <c:v>66.498618291632738</c:v>
                </c:pt>
                <c:pt idx="6617">
                  <c:v>66.508669291622937</c:v>
                </c:pt>
                <c:pt idx="6618">
                  <c:v>66.518720291671343</c:v>
                </c:pt>
                <c:pt idx="6619">
                  <c:v>66.528771291661542</c:v>
                </c:pt>
                <c:pt idx="6620">
                  <c:v>66.538822291651741</c:v>
                </c:pt>
                <c:pt idx="6621">
                  <c:v>66.548873291641939</c:v>
                </c:pt>
                <c:pt idx="6622">
                  <c:v>66.558924291632138</c:v>
                </c:pt>
                <c:pt idx="6623">
                  <c:v>66.568975291622337</c:v>
                </c:pt>
                <c:pt idx="6624">
                  <c:v>66.579026291670743</c:v>
                </c:pt>
                <c:pt idx="6625">
                  <c:v>66.589077291660942</c:v>
                </c:pt>
                <c:pt idx="6626">
                  <c:v>66.599128291651141</c:v>
                </c:pt>
                <c:pt idx="6627">
                  <c:v>66.609178291633725</c:v>
                </c:pt>
                <c:pt idx="6628">
                  <c:v>66.619229291623924</c:v>
                </c:pt>
                <c:pt idx="6629">
                  <c:v>66.62928029167233</c:v>
                </c:pt>
                <c:pt idx="6630">
                  <c:v>66.639331291662529</c:v>
                </c:pt>
                <c:pt idx="6631">
                  <c:v>66.649382291652728</c:v>
                </c:pt>
                <c:pt idx="6632">
                  <c:v>66.659433291642927</c:v>
                </c:pt>
                <c:pt idx="6633">
                  <c:v>66.669484291633125</c:v>
                </c:pt>
                <c:pt idx="6634">
                  <c:v>66.679535291623324</c:v>
                </c:pt>
                <c:pt idx="6635">
                  <c:v>66.689586291671731</c:v>
                </c:pt>
                <c:pt idx="6636">
                  <c:v>66.699637291661929</c:v>
                </c:pt>
                <c:pt idx="6637">
                  <c:v>66.709688291652128</c:v>
                </c:pt>
                <c:pt idx="6638">
                  <c:v>66.719739291642327</c:v>
                </c:pt>
                <c:pt idx="6639">
                  <c:v>66.729789291624911</c:v>
                </c:pt>
                <c:pt idx="6640">
                  <c:v>66.739840291673318</c:v>
                </c:pt>
                <c:pt idx="6641">
                  <c:v>66.749891291663516</c:v>
                </c:pt>
                <c:pt idx="6642">
                  <c:v>66.759942291653715</c:v>
                </c:pt>
                <c:pt idx="6643">
                  <c:v>66.769993291643914</c:v>
                </c:pt>
                <c:pt idx="6644">
                  <c:v>66.780044291634113</c:v>
                </c:pt>
                <c:pt idx="6645">
                  <c:v>66.790095291624311</c:v>
                </c:pt>
                <c:pt idx="6646">
                  <c:v>66.800146291672718</c:v>
                </c:pt>
                <c:pt idx="6647">
                  <c:v>66.810197291662917</c:v>
                </c:pt>
                <c:pt idx="6648">
                  <c:v>66.820248291653115</c:v>
                </c:pt>
                <c:pt idx="6649">
                  <c:v>66.830299291643314</c:v>
                </c:pt>
                <c:pt idx="6650">
                  <c:v>66.840350291633513</c:v>
                </c:pt>
                <c:pt idx="6651">
                  <c:v>66.850400291674305</c:v>
                </c:pt>
                <c:pt idx="6652">
                  <c:v>66.860451291664504</c:v>
                </c:pt>
                <c:pt idx="6653">
                  <c:v>66.870502291654702</c:v>
                </c:pt>
                <c:pt idx="6654">
                  <c:v>66.880553291644901</c:v>
                </c:pt>
                <c:pt idx="6655">
                  <c:v>66.8906042916351</c:v>
                </c:pt>
                <c:pt idx="6656">
                  <c:v>66.900655291625299</c:v>
                </c:pt>
                <c:pt idx="6657">
                  <c:v>66.910706291673705</c:v>
                </c:pt>
                <c:pt idx="6658">
                  <c:v>66.920757291663904</c:v>
                </c:pt>
                <c:pt idx="6659">
                  <c:v>66.930808291654103</c:v>
                </c:pt>
                <c:pt idx="6660">
                  <c:v>66.940859291644301</c:v>
                </c:pt>
                <c:pt idx="6661">
                  <c:v>66.9509102916345</c:v>
                </c:pt>
                <c:pt idx="6662">
                  <c:v>66.960961291624699</c:v>
                </c:pt>
                <c:pt idx="6663">
                  <c:v>66.971012291673105</c:v>
                </c:pt>
                <c:pt idx="6664">
                  <c:v>66.981062291655689</c:v>
                </c:pt>
                <c:pt idx="6665">
                  <c:v>66.991113291645888</c:v>
                </c:pt>
                <c:pt idx="6666">
                  <c:v>67.001164291636087</c:v>
                </c:pt>
                <c:pt idx="6667">
                  <c:v>67.011215291626286</c:v>
                </c:pt>
                <c:pt idx="6668">
                  <c:v>67.021266291616485</c:v>
                </c:pt>
                <c:pt idx="6669">
                  <c:v>67.031317291664891</c:v>
                </c:pt>
                <c:pt idx="6670">
                  <c:v>67.04136829165509</c:v>
                </c:pt>
                <c:pt idx="6671">
                  <c:v>67.051419291645288</c:v>
                </c:pt>
                <c:pt idx="6672">
                  <c:v>67.061470291635487</c:v>
                </c:pt>
                <c:pt idx="6673">
                  <c:v>67.071521291625686</c:v>
                </c:pt>
                <c:pt idx="6674">
                  <c:v>67.081572291674092</c:v>
                </c:pt>
                <c:pt idx="6675">
                  <c:v>67.091623291664291</c:v>
                </c:pt>
                <c:pt idx="6676">
                  <c:v>67.101673291646875</c:v>
                </c:pt>
                <c:pt idx="6677">
                  <c:v>67.111724291637074</c:v>
                </c:pt>
                <c:pt idx="6678">
                  <c:v>67.121775291627273</c:v>
                </c:pt>
                <c:pt idx="6679">
                  <c:v>67.131826291617472</c:v>
                </c:pt>
                <c:pt idx="6680">
                  <c:v>67.141877291665878</c:v>
                </c:pt>
                <c:pt idx="6681">
                  <c:v>67.151928291656077</c:v>
                </c:pt>
                <c:pt idx="6682">
                  <c:v>67.161979291646276</c:v>
                </c:pt>
                <c:pt idx="6683">
                  <c:v>67.172030666668434</c:v>
                </c:pt>
                <c:pt idx="6684">
                  <c:v>67.182081666658632</c:v>
                </c:pt>
                <c:pt idx="6685">
                  <c:v>67.192132666648831</c:v>
                </c:pt>
                <c:pt idx="6686">
                  <c:v>67.20218366663903</c:v>
                </c:pt>
                <c:pt idx="6687">
                  <c:v>67.212234666629229</c:v>
                </c:pt>
                <c:pt idx="6688">
                  <c:v>67.222284666670021</c:v>
                </c:pt>
                <c:pt idx="6689">
                  <c:v>67.232335666660219</c:v>
                </c:pt>
                <c:pt idx="6690">
                  <c:v>67.242386666650418</c:v>
                </c:pt>
                <c:pt idx="6691">
                  <c:v>67.252437666640617</c:v>
                </c:pt>
                <c:pt idx="6692">
                  <c:v>67.262488666630816</c:v>
                </c:pt>
                <c:pt idx="6693">
                  <c:v>67.272539666621014</c:v>
                </c:pt>
                <c:pt idx="6694">
                  <c:v>67.282590666669421</c:v>
                </c:pt>
                <c:pt idx="6695">
                  <c:v>67.29264166665962</c:v>
                </c:pt>
                <c:pt idx="6696">
                  <c:v>67.302692666649818</c:v>
                </c:pt>
                <c:pt idx="6697">
                  <c:v>67.312743666640017</c:v>
                </c:pt>
                <c:pt idx="6698">
                  <c:v>67.322794666630216</c:v>
                </c:pt>
                <c:pt idx="6699">
                  <c:v>67.332845666620415</c:v>
                </c:pt>
                <c:pt idx="6700">
                  <c:v>67.342896666668821</c:v>
                </c:pt>
                <c:pt idx="6701">
                  <c:v>67.352946666651405</c:v>
                </c:pt>
                <c:pt idx="6702">
                  <c:v>67.362997666641604</c:v>
                </c:pt>
                <c:pt idx="6703">
                  <c:v>67.373048666631803</c:v>
                </c:pt>
                <c:pt idx="6704">
                  <c:v>67.383099666622002</c:v>
                </c:pt>
                <c:pt idx="6705">
                  <c:v>67.393150666670408</c:v>
                </c:pt>
                <c:pt idx="6706">
                  <c:v>67.403201666660607</c:v>
                </c:pt>
                <c:pt idx="6707">
                  <c:v>67.413252666650806</c:v>
                </c:pt>
                <c:pt idx="6708">
                  <c:v>67.423303666641004</c:v>
                </c:pt>
                <c:pt idx="6709">
                  <c:v>67.433354666631203</c:v>
                </c:pt>
                <c:pt idx="6710">
                  <c:v>67.443405666621402</c:v>
                </c:pt>
                <c:pt idx="6711">
                  <c:v>67.453456666669808</c:v>
                </c:pt>
                <c:pt idx="6712">
                  <c:v>67.463507666660007</c:v>
                </c:pt>
                <c:pt idx="6713">
                  <c:v>67.473558666650206</c:v>
                </c:pt>
                <c:pt idx="6714">
                  <c:v>67.48360866663279</c:v>
                </c:pt>
                <c:pt idx="6715">
                  <c:v>67.493659666622989</c:v>
                </c:pt>
                <c:pt idx="6716">
                  <c:v>67.503710666671395</c:v>
                </c:pt>
                <c:pt idx="6717">
                  <c:v>67.513761666661594</c:v>
                </c:pt>
                <c:pt idx="6718">
                  <c:v>67.523812666651793</c:v>
                </c:pt>
                <c:pt idx="6719">
                  <c:v>67.533863666641992</c:v>
                </c:pt>
                <c:pt idx="6720">
                  <c:v>67.54391466663219</c:v>
                </c:pt>
                <c:pt idx="6721">
                  <c:v>67.553965666622389</c:v>
                </c:pt>
                <c:pt idx="6722">
                  <c:v>67.564016666670796</c:v>
                </c:pt>
                <c:pt idx="6723">
                  <c:v>67.574067666660994</c:v>
                </c:pt>
                <c:pt idx="6724">
                  <c:v>67.584118666651193</c:v>
                </c:pt>
                <c:pt idx="6725">
                  <c:v>67.594169666641392</c:v>
                </c:pt>
                <c:pt idx="6726">
                  <c:v>67.604219666623976</c:v>
                </c:pt>
                <c:pt idx="6727">
                  <c:v>67.614270666672383</c:v>
                </c:pt>
                <c:pt idx="6728">
                  <c:v>67.624321666662581</c:v>
                </c:pt>
                <c:pt idx="6729">
                  <c:v>67.63437266665278</c:v>
                </c:pt>
                <c:pt idx="6730">
                  <c:v>67.644423666642979</c:v>
                </c:pt>
                <c:pt idx="6731">
                  <c:v>67.654474666633178</c:v>
                </c:pt>
                <c:pt idx="6732">
                  <c:v>67.664525666623376</c:v>
                </c:pt>
                <c:pt idx="6733">
                  <c:v>67.674576666671783</c:v>
                </c:pt>
                <c:pt idx="6734">
                  <c:v>67.684627666661981</c:v>
                </c:pt>
                <c:pt idx="6735">
                  <c:v>67.69467866665218</c:v>
                </c:pt>
                <c:pt idx="6736">
                  <c:v>67.704729666642379</c:v>
                </c:pt>
                <c:pt idx="6737">
                  <c:v>67.714780666632578</c:v>
                </c:pt>
                <c:pt idx="6738">
                  <c:v>67.724831666622777</c:v>
                </c:pt>
                <c:pt idx="6739">
                  <c:v>67.734881666663568</c:v>
                </c:pt>
                <c:pt idx="6740">
                  <c:v>67.744932666653767</c:v>
                </c:pt>
                <c:pt idx="6741">
                  <c:v>67.754983666643966</c:v>
                </c:pt>
                <c:pt idx="6742">
                  <c:v>67.765034666634165</c:v>
                </c:pt>
                <c:pt idx="6743">
                  <c:v>67.775085666624364</c:v>
                </c:pt>
                <c:pt idx="6744">
                  <c:v>67.78513666667277</c:v>
                </c:pt>
                <c:pt idx="6745">
                  <c:v>67.795187666662969</c:v>
                </c:pt>
                <c:pt idx="6746">
                  <c:v>67.805238666653167</c:v>
                </c:pt>
                <c:pt idx="6747">
                  <c:v>67.815289666643366</c:v>
                </c:pt>
                <c:pt idx="6748">
                  <c:v>67.825340666633565</c:v>
                </c:pt>
                <c:pt idx="6749">
                  <c:v>67.835391666623764</c:v>
                </c:pt>
                <c:pt idx="6750">
                  <c:v>67.84544266667217</c:v>
                </c:pt>
                <c:pt idx="6751">
                  <c:v>67.855493666662369</c:v>
                </c:pt>
                <c:pt idx="6752">
                  <c:v>67.865543666644953</c:v>
                </c:pt>
                <c:pt idx="6753">
                  <c:v>67.875594666635152</c:v>
                </c:pt>
                <c:pt idx="6754">
                  <c:v>67.885645666625351</c:v>
                </c:pt>
                <c:pt idx="6755">
                  <c:v>67.895696666673757</c:v>
                </c:pt>
                <c:pt idx="6756">
                  <c:v>67.905747666663956</c:v>
                </c:pt>
                <c:pt idx="6757">
                  <c:v>67.915798666654155</c:v>
                </c:pt>
                <c:pt idx="6758">
                  <c:v>67.925849666644353</c:v>
                </c:pt>
                <c:pt idx="6759">
                  <c:v>67.935900666634552</c:v>
                </c:pt>
                <c:pt idx="6760">
                  <c:v>67.945951666624751</c:v>
                </c:pt>
                <c:pt idx="6761">
                  <c:v>67.956002666673157</c:v>
                </c:pt>
                <c:pt idx="6762">
                  <c:v>67.966053666663356</c:v>
                </c:pt>
                <c:pt idx="6763">
                  <c:v>67.976104666653555</c:v>
                </c:pt>
                <c:pt idx="6764">
                  <c:v>67.986154666636139</c:v>
                </c:pt>
                <c:pt idx="6765">
                  <c:v>67.996205666626338</c:v>
                </c:pt>
                <c:pt idx="6766">
                  <c:v>68.006256666616537</c:v>
                </c:pt>
                <c:pt idx="6767">
                  <c:v>68.016307666664943</c:v>
                </c:pt>
                <c:pt idx="6768">
                  <c:v>68.026358666655142</c:v>
                </c:pt>
                <c:pt idx="6769">
                  <c:v>68.036409666645341</c:v>
                </c:pt>
                <c:pt idx="6770">
                  <c:v>68.046460666635539</c:v>
                </c:pt>
                <c:pt idx="6771">
                  <c:v>68.056511666625738</c:v>
                </c:pt>
                <c:pt idx="6772">
                  <c:v>68.066562666674145</c:v>
                </c:pt>
                <c:pt idx="6773">
                  <c:v>68.076613666664343</c:v>
                </c:pt>
                <c:pt idx="6774">
                  <c:v>68.086664666654542</c:v>
                </c:pt>
                <c:pt idx="6775">
                  <c:v>68.096715666644741</c:v>
                </c:pt>
                <c:pt idx="6776">
                  <c:v>68.10676666663494</c:v>
                </c:pt>
                <c:pt idx="6777">
                  <c:v>68.116816666617524</c:v>
                </c:pt>
                <c:pt idx="6778">
                  <c:v>68.12686766666593</c:v>
                </c:pt>
                <c:pt idx="6779">
                  <c:v>68.136918666656129</c:v>
                </c:pt>
                <c:pt idx="6780">
                  <c:v>68.146969666646328</c:v>
                </c:pt>
                <c:pt idx="6781">
                  <c:v>68.157020666636527</c:v>
                </c:pt>
                <c:pt idx="6782">
                  <c:v>68.167071666626725</c:v>
                </c:pt>
                <c:pt idx="6783">
                  <c:v>68.177122458291706</c:v>
                </c:pt>
                <c:pt idx="6784">
                  <c:v>68.187173458340112</c:v>
                </c:pt>
                <c:pt idx="6785">
                  <c:v>68.197224458330311</c:v>
                </c:pt>
                <c:pt idx="6786">
                  <c:v>68.20727545832051</c:v>
                </c:pt>
                <c:pt idx="6787">
                  <c:v>68.217326458310708</c:v>
                </c:pt>
                <c:pt idx="6788">
                  <c:v>68.227377458300907</c:v>
                </c:pt>
                <c:pt idx="6789">
                  <c:v>68.237428458291106</c:v>
                </c:pt>
                <c:pt idx="6790">
                  <c:v>68.247478458331898</c:v>
                </c:pt>
                <c:pt idx="6791">
                  <c:v>68.257529458322097</c:v>
                </c:pt>
                <c:pt idx="6792">
                  <c:v>68.267580458312295</c:v>
                </c:pt>
                <c:pt idx="6793">
                  <c:v>68.277631458302494</c:v>
                </c:pt>
                <c:pt idx="6794">
                  <c:v>68.287682458292693</c:v>
                </c:pt>
                <c:pt idx="6795">
                  <c:v>68.297733458282892</c:v>
                </c:pt>
                <c:pt idx="6796">
                  <c:v>68.307784458331298</c:v>
                </c:pt>
                <c:pt idx="6797">
                  <c:v>68.317835458321497</c:v>
                </c:pt>
                <c:pt idx="6798">
                  <c:v>68.327886458311696</c:v>
                </c:pt>
                <c:pt idx="6799">
                  <c:v>68.337937458301894</c:v>
                </c:pt>
                <c:pt idx="6800">
                  <c:v>68.347988458292093</c:v>
                </c:pt>
                <c:pt idx="6801">
                  <c:v>68.3580394583405</c:v>
                </c:pt>
                <c:pt idx="6802">
                  <c:v>68.368090458330698</c:v>
                </c:pt>
                <c:pt idx="6803">
                  <c:v>68.378140458313283</c:v>
                </c:pt>
                <c:pt idx="6804">
                  <c:v>68.388191458303481</c:v>
                </c:pt>
                <c:pt idx="6805">
                  <c:v>68.39824245829368</c:v>
                </c:pt>
                <c:pt idx="6806">
                  <c:v>68.408293458283879</c:v>
                </c:pt>
                <c:pt idx="6807">
                  <c:v>68.418344458332285</c:v>
                </c:pt>
                <c:pt idx="6808">
                  <c:v>68.428395458322484</c:v>
                </c:pt>
                <c:pt idx="6809">
                  <c:v>68.438446458312683</c:v>
                </c:pt>
                <c:pt idx="6810">
                  <c:v>68.448497458302882</c:v>
                </c:pt>
                <c:pt idx="6811">
                  <c:v>68.45854845829308</c:v>
                </c:pt>
                <c:pt idx="6812">
                  <c:v>68.468599458283279</c:v>
                </c:pt>
                <c:pt idx="6813">
                  <c:v>68.478650458331686</c:v>
                </c:pt>
                <c:pt idx="6814">
                  <c:v>68.488701458321884</c:v>
                </c:pt>
                <c:pt idx="6815">
                  <c:v>68.498752458312083</c:v>
                </c:pt>
                <c:pt idx="6816">
                  <c:v>68.508802458294667</c:v>
                </c:pt>
                <c:pt idx="6817">
                  <c:v>68.518853458284866</c:v>
                </c:pt>
                <c:pt idx="6818">
                  <c:v>68.528904458333272</c:v>
                </c:pt>
                <c:pt idx="6819">
                  <c:v>68.538955458323471</c:v>
                </c:pt>
                <c:pt idx="6820">
                  <c:v>68.54900645831367</c:v>
                </c:pt>
                <c:pt idx="6821">
                  <c:v>68.559057458303869</c:v>
                </c:pt>
                <c:pt idx="6822">
                  <c:v>68.569108458294068</c:v>
                </c:pt>
                <c:pt idx="6823">
                  <c:v>68.579159458284266</c:v>
                </c:pt>
                <c:pt idx="6824">
                  <c:v>68.589210458332673</c:v>
                </c:pt>
                <c:pt idx="6825">
                  <c:v>68.599261458322871</c:v>
                </c:pt>
                <c:pt idx="6826">
                  <c:v>68.60931245831307</c:v>
                </c:pt>
                <c:pt idx="6827">
                  <c:v>68.619363458303269</c:v>
                </c:pt>
                <c:pt idx="6828">
                  <c:v>68.629414458293468</c:v>
                </c:pt>
                <c:pt idx="6829">
                  <c:v>68.63946445833426</c:v>
                </c:pt>
                <c:pt idx="6830">
                  <c:v>68.649515458324458</c:v>
                </c:pt>
                <c:pt idx="6831">
                  <c:v>68.659566458314657</c:v>
                </c:pt>
                <c:pt idx="6832">
                  <c:v>68.669617458304856</c:v>
                </c:pt>
                <c:pt idx="6833">
                  <c:v>68.679668458295055</c:v>
                </c:pt>
                <c:pt idx="6834">
                  <c:v>68.689719458285253</c:v>
                </c:pt>
                <c:pt idx="6835">
                  <c:v>68.69977045833366</c:v>
                </c:pt>
                <c:pt idx="6836">
                  <c:v>68.709821458323859</c:v>
                </c:pt>
                <c:pt idx="6837">
                  <c:v>68.719872458314057</c:v>
                </c:pt>
                <c:pt idx="6838">
                  <c:v>68.729923458304256</c:v>
                </c:pt>
                <c:pt idx="6839">
                  <c:v>68.739974458294455</c:v>
                </c:pt>
                <c:pt idx="6840">
                  <c:v>68.750025458284654</c:v>
                </c:pt>
                <c:pt idx="6841">
                  <c:v>68.76007645833306</c:v>
                </c:pt>
                <c:pt idx="6842">
                  <c:v>68.770126458315644</c:v>
                </c:pt>
                <c:pt idx="6843">
                  <c:v>68.780177458305843</c:v>
                </c:pt>
                <c:pt idx="6844">
                  <c:v>68.790228458296042</c:v>
                </c:pt>
                <c:pt idx="6845">
                  <c:v>68.800279458286241</c:v>
                </c:pt>
                <c:pt idx="6846">
                  <c:v>68.810330458334647</c:v>
                </c:pt>
                <c:pt idx="6847">
                  <c:v>68.820381458324846</c:v>
                </c:pt>
                <c:pt idx="6848">
                  <c:v>68.830432458315045</c:v>
                </c:pt>
                <c:pt idx="6849">
                  <c:v>68.840483458305243</c:v>
                </c:pt>
                <c:pt idx="6850">
                  <c:v>68.850534458295442</c:v>
                </c:pt>
                <c:pt idx="6851">
                  <c:v>68.860585458285641</c:v>
                </c:pt>
                <c:pt idx="6852">
                  <c:v>68.870636458334047</c:v>
                </c:pt>
                <c:pt idx="6853">
                  <c:v>68.880687458324246</c:v>
                </c:pt>
                <c:pt idx="6854">
                  <c:v>68.89073745830683</c:v>
                </c:pt>
                <c:pt idx="6855">
                  <c:v>68.900788458297029</c:v>
                </c:pt>
                <c:pt idx="6856">
                  <c:v>68.910839458287228</c:v>
                </c:pt>
                <c:pt idx="6857">
                  <c:v>68.920890458335634</c:v>
                </c:pt>
                <c:pt idx="6858">
                  <c:v>68.930941458325833</c:v>
                </c:pt>
                <c:pt idx="6859">
                  <c:v>68.940992458316032</c:v>
                </c:pt>
                <c:pt idx="6860">
                  <c:v>68.951043458306231</c:v>
                </c:pt>
                <c:pt idx="6861">
                  <c:v>68.961094458296429</c:v>
                </c:pt>
                <c:pt idx="6862">
                  <c:v>68.971145458286628</c:v>
                </c:pt>
                <c:pt idx="6863">
                  <c:v>68.981196458335035</c:v>
                </c:pt>
                <c:pt idx="6864">
                  <c:v>68.991247458325233</c:v>
                </c:pt>
                <c:pt idx="6865">
                  <c:v>69.001298458315432</c:v>
                </c:pt>
                <c:pt idx="6866">
                  <c:v>69.011349458305631</c:v>
                </c:pt>
                <c:pt idx="6867">
                  <c:v>69.021399458288215</c:v>
                </c:pt>
                <c:pt idx="6868">
                  <c:v>69.031450458336622</c:v>
                </c:pt>
                <c:pt idx="6869">
                  <c:v>69.04150145832682</c:v>
                </c:pt>
                <c:pt idx="6870">
                  <c:v>69.051552458317019</c:v>
                </c:pt>
                <c:pt idx="6871">
                  <c:v>69.061603458307218</c:v>
                </c:pt>
                <c:pt idx="6872">
                  <c:v>69.071654458297417</c:v>
                </c:pt>
                <c:pt idx="6873">
                  <c:v>69.081705458287615</c:v>
                </c:pt>
                <c:pt idx="6874">
                  <c:v>69.091756458336022</c:v>
                </c:pt>
                <c:pt idx="6875">
                  <c:v>69.101807458326221</c:v>
                </c:pt>
                <c:pt idx="6876">
                  <c:v>69.111858458316419</c:v>
                </c:pt>
                <c:pt idx="6877">
                  <c:v>69.121909458306618</c:v>
                </c:pt>
                <c:pt idx="6878">
                  <c:v>69.131960458296817</c:v>
                </c:pt>
                <c:pt idx="6879">
                  <c:v>69.142011458287016</c:v>
                </c:pt>
                <c:pt idx="6880">
                  <c:v>69.152062458335422</c:v>
                </c:pt>
                <c:pt idx="6881">
                  <c:v>69.162112458318006</c:v>
                </c:pt>
                <c:pt idx="6882">
                  <c:v>69.172166583302896</c:v>
                </c:pt>
                <c:pt idx="6883">
                  <c:v>69.182217583293095</c:v>
                </c:pt>
                <c:pt idx="6884">
                  <c:v>69.192268583283294</c:v>
                </c:pt>
                <c:pt idx="6885">
                  <c:v>69.2023195833317</c:v>
                </c:pt>
                <c:pt idx="6886">
                  <c:v>69.212370583321899</c:v>
                </c:pt>
                <c:pt idx="6887">
                  <c:v>69.222421583312098</c:v>
                </c:pt>
                <c:pt idx="6888">
                  <c:v>69.232472583302297</c:v>
                </c:pt>
                <c:pt idx="6889">
                  <c:v>69.242523583292495</c:v>
                </c:pt>
                <c:pt idx="6890">
                  <c:v>69.252574583340902</c:v>
                </c:pt>
                <c:pt idx="6891">
                  <c:v>69.262625583331101</c:v>
                </c:pt>
                <c:pt idx="6892">
                  <c:v>69.272676583321299</c:v>
                </c:pt>
                <c:pt idx="6893">
                  <c:v>69.282727583311498</c:v>
                </c:pt>
                <c:pt idx="6894">
                  <c:v>69.292777583294082</c:v>
                </c:pt>
                <c:pt idx="6895">
                  <c:v>69.302828583284281</c:v>
                </c:pt>
                <c:pt idx="6896">
                  <c:v>69.312879583332688</c:v>
                </c:pt>
                <c:pt idx="6897">
                  <c:v>69.322930583322886</c:v>
                </c:pt>
                <c:pt idx="6898">
                  <c:v>69.332981583313085</c:v>
                </c:pt>
                <c:pt idx="6899">
                  <c:v>69.343032583303284</c:v>
                </c:pt>
                <c:pt idx="6900">
                  <c:v>69.353083583293483</c:v>
                </c:pt>
                <c:pt idx="6901">
                  <c:v>69.363134583283681</c:v>
                </c:pt>
                <c:pt idx="6902">
                  <c:v>69.373185583332088</c:v>
                </c:pt>
                <c:pt idx="6903">
                  <c:v>69.383236583322287</c:v>
                </c:pt>
                <c:pt idx="6904">
                  <c:v>69.393287583312485</c:v>
                </c:pt>
                <c:pt idx="6905">
                  <c:v>69.403338583302684</c:v>
                </c:pt>
                <c:pt idx="6906">
                  <c:v>69.413389583292883</c:v>
                </c:pt>
                <c:pt idx="6907">
                  <c:v>69.423439583333675</c:v>
                </c:pt>
                <c:pt idx="6908">
                  <c:v>69.433490583323874</c:v>
                </c:pt>
                <c:pt idx="6909">
                  <c:v>69.443541583314072</c:v>
                </c:pt>
                <c:pt idx="6910">
                  <c:v>69.453592583304271</c:v>
                </c:pt>
                <c:pt idx="6911">
                  <c:v>69.46364358329447</c:v>
                </c:pt>
                <c:pt idx="6912">
                  <c:v>69.473694583284669</c:v>
                </c:pt>
                <c:pt idx="6913">
                  <c:v>69.483745583333075</c:v>
                </c:pt>
                <c:pt idx="6914">
                  <c:v>69.493796583323274</c:v>
                </c:pt>
                <c:pt idx="6915">
                  <c:v>69.503847583313473</c:v>
                </c:pt>
                <c:pt idx="6916">
                  <c:v>69.513898583303671</c:v>
                </c:pt>
                <c:pt idx="6917">
                  <c:v>69.52394958329387</c:v>
                </c:pt>
                <c:pt idx="6918">
                  <c:v>69.534000583284069</c:v>
                </c:pt>
                <c:pt idx="6919">
                  <c:v>69.544051583332475</c:v>
                </c:pt>
                <c:pt idx="6920">
                  <c:v>69.55410158331506</c:v>
                </c:pt>
                <c:pt idx="6921">
                  <c:v>69.564152583305258</c:v>
                </c:pt>
                <c:pt idx="6922">
                  <c:v>69.574203583295457</c:v>
                </c:pt>
                <c:pt idx="6923">
                  <c:v>69.584254583285656</c:v>
                </c:pt>
                <c:pt idx="6924">
                  <c:v>69.594305583334062</c:v>
                </c:pt>
                <c:pt idx="6925">
                  <c:v>69.604356583324261</c:v>
                </c:pt>
                <c:pt idx="6926">
                  <c:v>69.61440758331446</c:v>
                </c:pt>
                <c:pt idx="6927">
                  <c:v>69.624458583304659</c:v>
                </c:pt>
                <c:pt idx="6928">
                  <c:v>69.634509583294857</c:v>
                </c:pt>
                <c:pt idx="6929">
                  <c:v>69.644560583285056</c:v>
                </c:pt>
                <c:pt idx="6930">
                  <c:v>69.654611583333462</c:v>
                </c:pt>
                <c:pt idx="6931">
                  <c:v>69.664662583323661</c:v>
                </c:pt>
                <c:pt idx="6932">
                  <c:v>69.67471358331386</c:v>
                </c:pt>
                <c:pt idx="6933">
                  <c:v>69.684763583296444</c:v>
                </c:pt>
                <c:pt idx="6934">
                  <c:v>69.694814583286643</c:v>
                </c:pt>
                <c:pt idx="6935">
                  <c:v>69.704865583335049</c:v>
                </c:pt>
                <c:pt idx="6936">
                  <c:v>69.714916583325248</c:v>
                </c:pt>
                <c:pt idx="6937">
                  <c:v>69.724967583315447</c:v>
                </c:pt>
                <c:pt idx="6938">
                  <c:v>69.735018583305646</c:v>
                </c:pt>
                <c:pt idx="6939">
                  <c:v>69.745069583295844</c:v>
                </c:pt>
                <c:pt idx="6940">
                  <c:v>69.755120583286043</c:v>
                </c:pt>
                <c:pt idx="6941">
                  <c:v>69.76517158333445</c:v>
                </c:pt>
                <c:pt idx="6942">
                  <c:v>69.775222583324648</c:v>
                </c:pt>
                <c:pt idx="6943">
                  <c:v>69.785273583314847</c:v>
                </c:pt>
                <c:pt idx="6944">
                  <c:v>69.795324583305046</c:v>
                </c:pt>
                <c:pt idx="6945">
                  <c:v>69.805375583295245</c:v>
                </c:pt>
                <c:pt idx="6946">
                  <c:v>69.815426583285443</c:v>
                </c:pt>
                <c:pt idx="6947">
                  <c:v>69.825476583326235</c:v>
                </c:pt>
                <c:pt idx="6948">
                  <c:v>69.835527583316434</c:v>
                </c:pt>
                <c:pt idx="6949">
                  <c:v>69.845578583306633</c:v>
                </c:pt>
                <c:pt idx="6950">
                  <c:v>69.855629583296832</c:v>
                </c:pt>
                <c:pt idx="6951">
                  <c:v>69.86568058328703</c:v>
                </c:pt>
                <c:pt idx="6952">
                  <c:v>69.875731583335437</c:v>
                </c:pt>
                <c:pt idx="6953">
                  <c:v>69.885782583325636</c:v>
                </c:pt>
                <c:pt idx="6954">
                  <c:v>69.895833583315834</c:v>
                </c:pt>
                <c:pt idx="6955">
                  <c:v>69.905884583306033</c:v>
                </c:pt>
                <c:pt idx="6956">
                  <c:v>69.915935583296232</c:v>
                </c:pt>
                <c:pt idx="6957">
                  <c:v>69.925986583286431</c:v>
                </c:pt>
                <c:pt idx="6958">
                  <c:v>69.936037583334837</c:v>
                </c:pt>
                <c:pt idx="6959">
                  <c:v>69.946088583325036</c:v>
                </c:pt>
                <c:pt idx="6960">
                  <c:v>69.95613858330762</c:v>
                </c:pt>
                <c:pt idx="6961">
                  <c:v>69.966189583297819</c:v>
                </c:pt>
                <c:pt idx="6962">
                  <c:v>69.976240583288018</c:v>
                </c:pt>
                <c:pt idx="6963">
                  <c:v>69.986291583336424</c:v>
                </c:pt>
                <c:pt idx="6964">
                  <c:v>69.996342583326623</c:v>
                </c:pt>
                <c:pt idx="6965">
                  <c:v>70.006393583316822</c:v>
                </c:pt>
                <c:pt idx="6966">
                  <c:v>70.01644458330702</c:v>
                </c:pt>
                <c:pt idx="6967">
                  <c:v>70.026495583297219</c:v>
                </c:pt>
                <c:pt idx="6968">
                  <c:v>70.036546583287418</c:v>
                </c:pt>
                <c:pt idx="6969">
                  <c:v>70.046597583335824</c:v>
                </c:pt>
                <c:pt idx="6970">
                  <c:v>70.056648583326023</c:v>
                </c:pt>
                <c:pt idx="6971">
                  <c:v>70.066699583316222</c:v>
                </c:pt>
                <c:pt idx="6972">
                  <c:v>70.076750583306421</c:v>
                </c:pt>
                <c:pt idx="6973">
                  <c:v>70.086800583289005</c:v>
                </c:pt>
                <c:pt idx="6974">
                  <c:v>70.096851583337411</c:v>
                </c:pt>
                <c:pt idx="6975">
                  <c:v>70.10690258332761</c:v>
                </c:pt>
                <c:pt idx="6976">
                  <c:v>70.116953583317809</c:v>
                </c:pt>
                <c:pt idx="6977">
                  <c:v>70.127004583308008</c:v>
                </c:pt>
                <c:pt idx="6978">
                  <c:v>70.137055583298206</c:v>
                </c:pt>
                <c:pt idx="6979">
                  <c:v>70.147106583288405</c:v>
                </c:pt>
                <c:pt idx="6980">
                  <c:v>70.157157583336812</c:v>
                </c:pt>
                <c:pt idx="6981">
                  <c:v>70.16720858332701</c:v>
                </c:pt>
                <c:pt idx="6982">
                  <c:v>70.177258666662965</c:v>
                </c:pt>
                <c:pt idx="6983">
                  <c:v>70.187309666653164</c:v>
                </c:pt>
                <c:pt idx="6984">
                  <c:v>70.197360666643362</c:v>
                </c:pt>
                <c:pt idx="6985">
                  <c:v>70.207411666633561</c:v>
                </c:pt>
                <c:pt idx="6986">
                  <c:v>70.21746266662376</c:v>
                </c:pt>
                <c:pt idx="6987">
                  <c:v>70.227512666664552</c:v>
                </c:pt>
                <c:pt idx="6988">
                  <c:v>70.237563666654751</c:v>
                </c:pt>
                <c:pt idx="6989">
                  <c:v>70.247614666644949</c:v>
                </c:pt>
                <c:pt idx="6990">
                  <c:v>70.257665666635148</c:v>
                </c:pt>
                <c:pt idx="6991">
                  <c:v>70.267716666625347</c:v>
                </c:pt>
                <c:pt idx="6992">
                  <c:v>70.277767666673753</c:v>
                </c:pt>
                <c:pt idx="6993">
                  <c:v>70.287818666663952</c:v>
                </c:pt>
                <c:pt idx="6994">
                  <c:v>70.297869666654151</c:v>
                </c:pt>
                <c:pt idx="6995">
                  <c:v>70.30792066664435</c:v>
                </c:pt>
                <c:pt idx="6996">
                  <c:v>70.317971666634548</c:v>
                </c:pt>
                <c:pt idx="6997">
                  <c:v>70.328022666624747</c:v>
                </c:pt>
                <c:pt idx="6998">
                  <c:v>70.338073666673154</c:v>
                </c:pt>
                <c:pt idx="6999">
                  <c:v>70.348124666663352</c:v>
                </c:pt>
                <c:pt idx="7000">
                  <c:v>70.358175666653551</c:v>
                </c:pt>
                <c:pt idx="7001">
                  <c:v>70.368225666636135</c:v>
                </c:pt>
                <c:pt idx="7002">
                  <c:v>70.378276666626334</c:v>
                </c:pt>
                <c:pt idx="7003">
                  <c:v>70.388327666616533</c:v>
                </c:pt>
                <c:pt idx="7004">
                  <c:v>70.398378666664939</c:v>
                </c:pt>
                <c:pt idx="7005">
                  <c:v>70.408429666655138</c:v>
                </c:pt>
                <c:pt idx="7006">
                  <c:v>70.418480666645337</c:v>
                </c:pt>
                <c:pt idx="7007">
                  <c:v>70.428531666635536</c:v>
                </c:pt>
                <c:pt idx="7008">
                  <c:v>70.438582666625734</c:v>
                </c:pt>
                <c:pt idx="7009">
                  <c:v>70.448633666674141</c:v>
                </c:pt>
                <c:pt idx="7010">
                  <c:v>70.45868466666434</c:v>
                </c:pt>
                <c:pt idx="7011">
                  <c:v>70.468735666654538</c:v>
                </c:pt>
                <c:pt idx="7012">
                  <c:v>70.478786666644737</c:v>
                </c:pt>
                <c:pt idx="7013">
                  <c:v>70.488837666634936</c:v>
                </c:pt>
                <c:pt idx="7014">
                  <c:v>70.498888666625135</c:v>
                </c:pt>
                <c:pt idx="7015">
                  <c:v>70.508938666665927</c:v>
                </c:pt>
                <c:pt idx="7016">
                  <c:v>70.518989666656125</c:v>
                </c:pt>
                <c:pt idx="7017">
                  <c:v>70.529040666646324</c:v>
                </c:pt>
                <c:pt idx="7018">
                  <c:v>70.539091666636523</c:v>
                </c:pt>
                <c:pt idx="7019">
                  <c:v>70.549142666626722</c:v>
                </c:pt>
                <c:pt idx="7020">
                  <c:v>70.55919366661692</c:v>
                </c:pt>
                <c:pt idx="7021">
                  <c:v>70.569244666665327</c:v>
                </c:pt>
                <c:pt idx="7022">
                  <c:v>70.579295666655526</c:v>
                </c:pt>
                <c:pt idx="7023">
                  <c:v>70.589346666645724</c:v>
                </c:pt>
                <c:pt idx="7024">
                  <c:v>70.599397666635923</c:v>
                </c:pt>
                <c:pt idx="7025">
                  <c:v>70.609448666626122</c:v>
                </c:pt>
                <c:pt idx="7026">
                  <c:v>70.619499666616321</c:v>
                </c:pt>
                <c:pt idx="7027">
                  <c:v>70.629550666664727</c:v>
                </c:pt>
                <c:pt idx="7028">
                  <c:v>70.639600666647311</c:v>
                </c:pt>
                <c:pt idx="7029">
                  <c:v>70.64965166663751</c:v>
                </c:pt>
                <c:pt idx="7030">
                  <c:v>70.659702666627709</c:v>
                </c:pt>
                <c:pt idx="7031">
                  <c:v>70.669753666617908</c:v>
                </c:pt>
                <c:pt idx="7032">
                  <c:v>70.679804666666314</c:v>
                </c:pt>
                <c:pt idx="7033">
                  <c:v>70.689855666656513</c:v>
                </c:pt>
                <c:pt idx="7034">
                  <c:v>70.699906666646712</c:v>
                </c:pt>
                <c:pt idx="7035">
                  <c:v>70.70995766663691</c:v>
                </c:pt>
                <c:pt idx="7036">
                  <c:v>70.720008666627109</c:v>
                </c:pt>
                <c:pt idx="7037">
                  <c:v>70.730059666617308</c:v>
                </c:pt>
                <c:pt idx="7038">
                  <c:v>70.740110666665714</c:v>
                </c:pt>
                <c:pt idx="7039">
                  <c:v>70.750161666655913</c:v>
                </c:pt>
                <c:pt idx="7040">
                  <c:v>70.760212666646112</c:v>
                </c:pt>
                <c:pt idx="7041">
                  <c:v>70.770263666636311</c:v>
                </c:pt>
                <c:pt idx="7042">
                  <c:v>70.780313666618895</c:v>
                </c:pt>
                <c:pt idx="7043">
                  <c:v>70.790364666667301</c:v>
                </c:pt>
                <c:pt idx="7044">
                  <c:v>70.8004156666575</c:v>
                </c:pt>
                <c:pt idx="7045">
                  <c:v>70.810466666647699</c:v>
                </c:pt>
                <c:pt idx="7046">
                  <c:v>70.820517666637897</c:v>
                </c:pt>
                <c:pt idx="7047">
                  <c:v>70.830568666628096</c:v>
                </c:pt>
                <c:pt idx="7048">
                  <c:v>70.840619666618295</c:v>
                </c:pt>
                <c:pt idx="7049">
                  <c:v>70.850670666666701</c:v>
                </c:pt>
                <c:pt idx="7050">
                  <c:v>70.8607216666569</c:v>
                </c:pt>
                <c:pt idx="7051">
                  <c:v>70.870772666647099</c:v>
                </c:pt>
                <c:pt idx="7052">
                  <c:v>70.880823666637298</c:v>
                </c:pt>
                <c:pt idx="7053">
                  <c:v>70.890874666627496</c:v>
                </c:pt>
                <c:pt idx="7054">
                  <c:v>70.900925666617695</c:v>
                </c:pt>
                <c:pt idx="7055">
                  <c:v>70.910976666666102</c:v>
                </c:pt>
                <c:pt idx="7056">
                  <c:v>70.921026666648686</c:v>
                </c:pt>
                <c:pt idx="7057">
                  <c:v>70.931077666638885</c:v>
                </c:pt>
                <c:pt idx="7058">
                  <c:v>70.941128666629083</c:v>
                </c:pt>
                <c:pt idx="7059">
                  <c:v>70.951179666619282</c:v>
                </c:pt>
                <c:pt idx="7060">
                  <c:v>70.961230666667689</c:v>
                </c:pt>
                <c:pt idx="7061">
                  <c:v>70.971281666657887</c:v>
                </c:pt>
                <c:pt idx="7062">
                  <c:v>70.981332666648086</c:v>
                </c:pt>
                <c:pt idx="7063">
                  <c:v>70.991383666638285</c:v>
                </c:pt>
                <c:pt idx="7064">
                  <c:v>71.001434666628484</c:v>
                </c:pt>
                <c:pt idx="7065">
                  <c:v>71.011485666618682</c:v>
                </c:pt>
                <c:pt idx="7066">
                  <c:v>71.021536666667089</c:v>
                </c:pt>
                <c:pt idx="7067">
                  <c:v>71.031587666657288</c:v>
                </c:pt>
                <c:pt idx="7068">
                  <c:v>71.041638666647486</c:v>
                </c:pt>
                <c:pt idx="7069">
                  <c:v>71.051689666637685</c:v>
                </c:pt>
                <c:pt idx="7070">
                  <c:v>71.061739666620269</c:v>
                </c:pt>
                <c:pt idx="7071">
                  <c:v>71.071790666668676</c:v>
                </c:pt>
                <c:pt idx="7072">
                  <c:v>71.081841666658875</c:v>
                </c:pt>
                <c:pt idx="7073">
                  <c:v>71.091892666649073</c:v>
                </c:pt>
                <c:pt idx="7074">
                  <c:v>71.101943666639272</c:v>
                </c:pt>
                <c:pt idx="7075">
                  <c:v>71.111994666629471</c:v>
                </c:pt>
                <c:pt idx="7076">
                  <c:v>71.12204566661967</c:v>
                </c:pt>
                <c:pt idx="7077">
                  <c:v>71.132096666668076</c:v>
                </c:pt>
                <c:pt idx="7078">
                  <c:v>71.142147666658275</c:v>
                </c:pt>
                <c:pt idx="7079">
                  <c:v>71.152198666648474</c:v>
                </c:pt>
                <c:pt idx="7080">
                  <c:v>71.162249666638672</c:v>
                </c:pt>
                <c:pt idx="7081">
                  <c:v>71.172299083322287</c:v>
                </c:pt>
                <c:pt idx="7082">
                  <c:v>71.182350083312485</c:v>
                </c:pt>
                <c:pt idx="7083">
                  <c:v>71.192401083302684</c:v>
                </c:pt>
                <c:pt idx="7084">
                  <c:v>71.202451083285268</c:v>
                </c:pt>
                <c:pt idx="7085">
                  <c:v>71.212502083333675</c:v>
                </c:pt>
                <c:pt idx="7086">
                  <c:v>71.222553083323874</c:v>
                </c:pt>
                <c:pt idx="7087">
                  <c:v>71.232604083314072</c:v>
                </c:pt>
                <c:pt idx="7088">
                  <c:v>71.242655083304271</c:v>
                </c:pt>
                <c:pt idx="7089">
                  <c:v>71.25270608329447</c:v>
                </c:pt>
                <c:pt idx="7090">
                  <c:v>71.262757083284669</c:v>
                </c:pt>
                <c:pt idx="7091">
                  <c:v>71.272808083333075</c:v>
                </c:pt>
                <c:pt idx="7092">
                  <c:v>71.282859083323274</c:v>
                </c:pt>
                <c:pt idx="7093">
                  <c:v>71.292910083313473</c:v>
                </c:pt>
                <c:pt idx="7094">
                  <c:v>71.302961083303671</c:v>
                </c:pt>
                <c:pt idx="7095">
                  <c:v>71.31301208329387</c:v>
                </c:pt>
                <c:pt idx="7096">
                  <c:v>71.323063083284069</c:v>
                </c:pt>
                <c:pt idx="7097">
                  <c:v>71.333113083324861</c:v>
                </c:pt>
                <c:pt idx="7098">
                  <c:v>71.34316408331506</c:v>
                </c:pt>
                <c:pt idx="7099">
                  <c:v>71.353215083305258</c:v>
                </c:pt>
                <c:pt idx="7100">
                  <c:v>71.363266083295457</c:v>
                </c:pt>
                <c:pt idx="7101">
                  <c:v>71.373317083285656</c:v>
                </c:pt>
                <c:pt idx="7102">
                  <c:v>71.383368083334062</c:v>
                </c:pt>
                <c:pt idx="7103">
                  <c:v>71.393419083324261</c:v>
                </c:pt>
                <c:pt idx="7104">
                  <c:v>71.40347008331446</c:v>
                </c:pt>
                <c:pt idx="7105">
                  <c:v>71.413521083304659</c:v>
                </c:pt>
                <c:pt idx="7106">
                  <c:v>71.423572083294857</c:v>
                </c:pt>
                <c:pt idx="7107">
                  <c:v>71.433623083285056</c:v>
                </c:pt>
                <c:pt idx="7108">
                  <c:v>71.443674083333462</c:v>
                </c:pt>
                <c:pt idx="7109">
                  <c:v>71.453725083323661</c:v>
                </c:pt>
                <c:pt idx="7110">
                  <c:v>71.46377608331386</c:v>
                </c:pt>
                <c:pt idx="7111">
                  <c:v>71.473826083296444</c:v>
                </c:pt>
                <c:pt idx="7112">
                  <c:v>71.483877083286643</c:v>
                </c:pt>
                <c:pt idx="7113">
                  <c:v>71.493928083335049</c:v>
                </c:pt>
                <c:pt idx="7114">
                  <c:v>71.503979083325248</c:v>
                </c:pt>
                <c:pt idx="7115">
                  <c:v>71.514030083315447</c:v>
                </c:pt>
                <c:pt idx="7116">
                  <c:v>71.524081083305646</c:v>
                </c:pt>
                <c:pt idx="7117">
                  <c:v>71.534132083295844</c:v>
                </c:pt>
                <c:pt idx="7118">
                  <c:v>71.544183083286043</c:v>
                </c:pt>
                <c:pt idx="7119">
                  <c:v>71.55423408333445</c:v>
                </c:pt>
                <c:pt idx="7120">
                  <c:v>71.564285083324648</c:v>
                </c:pt>
                <c:pt idx="7121">
                  <c:v>71.574336083314847</c:v>
                </c:pt>
                <c:pt idx="7122">
                  <c:v>71.584387083305046</c:v>
                </c:pt>
                <c:pt idx="7123">
                  <c:v>71.594438083295245</c:v>
                </c:pt>
                <c:pt idx="7124">
                  <c:v>71.604489083285443</c:v>
                </c:pt>
                <c:pt idx="7125">
                  <c:v>71.61454008333385</c:v>
                </c:pt>
                <c:pt idx="7126">
                  <c:v>71.624590083316434</c:v>
                </c:pt>
                <c:pt idx="7127">
                  <c:v>71.634641083306633</c:v>
                </c:pt>
                <c:pt idx="7128">
                  <c:v>71.644692083296832</c:v>
                </c:pt>
                <c:pt idx="7129">
                  <c:v>71.65474308328703</c:v>
                </c:pt>
                <c:pt idx="7130">
                  <c:v>71.664794083335437</c:v>
                </c:pt>
                <c:pt idx="7131">
                  <c:v>71.674845083325636</c:v>
                </c:pt>
                <c:pt idx="7132">
                  <c:v>71.684896083315834</c:v>
                </c:pt>
                <c:pt idx="7133">
                  <c:v>71.694947083306033</c:v>
                </c:pt>
                <c:pt idx="7134">
                  <c:v>71.704998083296232</c:v>
                </c:pt>
                <c:pt idx="7135">
                  <c:v>71.715049083286431</c:v>
                </c:pt>
                <c:pt idx="7136">
                  <c:v>71.725100083334837</c:v>
                </c:pt>
                <c:pt idx="7137">
                  <c:v>71.735151083325036</c:v>
                </c:pt>
                <c:pt idx="7138">
                  <c:v>71.745202083315235</c:v>
                </c:pt>
                <c:pt idx="7139">
                  <c:v>71.755253083305433</c:v>
                </c:pt>
                <c:pt idx="7140">
                  <c:v>71.765303083288018</c:v>
                </c:pt>
                <c:pt idx="7141">
                  <c:v>71.775354083336424</c:v>
                </c:pt>
                <c:pt idx="7142">
                  <c:v>71.785405083326623</c:v>
                </c:pt>
                <c:pt idx="7143">
                  <c:v>71.795456083316822</c:v>
                </c:pt>
                <c:pt idx="7144">
                  <c:v>71.80550708330702</c:v>
                </c:pt>
                <c:pt idx="7145">
                  <c:v>71.815558083297219</c:v>
                </c:pt>
                <c:pt idx="7146">
                  <c:v>71.825609083287418</c:v>
                </c:pt>
                <c:pt idx="7147">
                  <c:v>71.835660083335824</c:v>
                </c:pt>
                <c:pt idx="7148">
                  <c:v>71.845711083326023</c:v>
                </c:pt>
                <c:pt idx="7149">
                  <c:v>71.855762083316222</c:v>
                </c:pt>
                <c:pt idx="7150">
                  <c:v>71.865813083306421</c:v>
                </c:pt>
                <c:pt idx="7151">
                  <c:v>71.875864083296619</c:v>
                </c:pt>
                <c:pt idx="7152">
                  <c:v>71.885915083286818</c:v>
                </c:pt>
                <c:pt idx="7153">
                  <c:v>71.895966083335225</c:v>
                </c:pt>
                <c:pt idx="7154">
                  <c:v>71.906016083317809</c:v>
                </c:pt>
                <c:pt idx="7155">
                  <c:v>71.916067083308008</c:v>
                </c:pt>
                <c:pt idx="7156">
                  <c:v>71.926118083298206</c:v>
                </c:pt>
                <c:pt idx="7157">
                  <c:v>71.936169083288405</c:v>
                </c:pt>
                <c:pt idx="7158">
                  <c:v>71.946220083336812</c:v>
                </c:pt>
                <c:pt idx="7159">
                  <c:v>71.95627108332701</c:v>
                </c:pt>
                <c:pt idx="7160">
                  <c:v>71.966322083317209</c:v>
                </c:pt>
                <c:pt idx="7161">
                  <c:v>71.976373083307408</c:v>
                </c:pt>
                <c:pt idx="7162">
                  <c:v>71.986424083297607</c:v>
                </c:pt>
                <c:pt idx="7163">
                  <c:v>71.996475083287805</c:v>
                </c:pt>
                <c:pt idx="7164">
                  <c:v>72.006526083336212</c:v>
                </c:pt>
                <c:pt idx="7165">
                  <c:v>72.016577083326411</c:v>
                </c:pt>
                <c:pt idx="7166">
                  <c:v>72.026628083316609</c:v>
                </c:pt>
                <c:pt idx="7167">
                  <c:v>72.036679083306808</c:v>
                </c:pt>
                <c:pt idx="7168">
                  <c:v>72.046729083289392</c:v>
                </c:pt>
                <c:pt idx="7169">
                  <c:v>72.056780083337799</c:v>
                </c:pt>
                <c:pt idx="7170">
                  <c:v>72.066831083327997</c:v>
                </c:pt>
                <c:pt idx="7171">
                  <c:v>72.076882083318196</c:v>
                </c:pt>
                <c:pt idx="7172">
                  <c:v>72.086933083308395</c:v>
                </c:pt>
                <c:pt idx="7173">
                  <c:v>72.096984083298594</c:v>
                </c:pt>
                <c:pt idx="7174">
                  <c:v>72.107035083288793</c:v>
                </c:pt>
                <c:pt idx="7175">
                  <c:v>72.117086083337199</c:v>
                </c:pt>
                <c:pt idx="7176">
                  <c:v>72.127137083327398</c:v>
                </c:pt>
                <c:pt idx="7177">
                  <c:v>72.137188083317596</c:v>
                </c:pt>
                <c:pt idx="7178">
                  <c:v>72.147239083307795</c:v>
                </c:pt>
                <c:pt idx="7179">
                  <c:v>72.157290083297994</c:v>
                </c:pt>
                <c:pt idx="7180">
                  <c:v>72.167341083288193</c:v>
                </c:pt>
                <c:pt idx="7181">
                  <c:v>72.177391916629858</c:v>
                </c:pt>
                <c:pt idx="7182">
                  <c:v>72.187442916620057</c:v>
                </c:pt>
                <c:pt idx="7183">
                  <c:v>72.197492916660849</c:v>
                </c:pt>
                <c:pt idx="7184">
                  <c:v>72.207543916651048</c:v>
                </c:pt>
                <c:pt idx="7185">
                  <c:v>72.217594916641247</c:v>
                </c:pt>
                <c:pt idx="7186">
                  <c:v>72.227645916631445</c:v>
                </c:pt>
                <c:pt idx="7187">
                  <c:v>72.237696916621644</c:v>
                </c:pt>
                <c:pt idx="7188">
                  <c:v>72.24774791667005</c:v>
                </c:pt>
                <c:pt idx="7189">
                  <c:v>72.257798916660249</c:v>
                </c:pt>
                <c:pt idx="7190">
                  <c:v>72.267849916650448</c:v>
                </c:pt>
                <c:pt idx="7191">
                  <c:v>72.277900916640647</c:v>
                </c:pt>
                <c:pt idx="7192">
                  <c:v>72.287951916630846</c:v>
                </c:pt>
                <c:pt idx="7193">
                  <c:v>72.298002916621044</c:v>
                </c:pt>
                <c:pt idx="7194">
                  <c:v>72.308053916669451</c:v>
                </c:pt>
                <c:pt idx="7195">
                  <c:v>72.318104916659649</c:v>
                </c:pt>
                <c:pt idx="7196">
                  <c:v>72.328155916649848</c:v>
                </c:pt>
                <c:pt idx="7197">
                  <c:v>72.338205916632432</c:v>
                </c:pt>
                <c:pt idx="7198">
                  <c:v>72.348256916622631</c:v>
                </c:pt>
                <c:pt idx="7199">
                  <c:v>72.358307916671038</c:v>
                </c:pt>
                <c:pt idx="7200">
                  <c:v>72.368358916661236</c:v>
                </c:pt>
                <c:pt idx="7201">
                  <c:v>72.378409916651435</c:v>
                </c:pt>
                <c:pt idx="7202">
                  <c:v>72.388460916641634</c:v>
                </c:pt>
                <c:pt idx="7203">
                  <c:v>72.398511916631833</c:v>
                </c:pt>
                <c:pt idx="7204">
                  <c:v>72.408562916622031</c:v>
                </c:pt>
                <c:pt idx="7205">
                  <c:v>72.418613916670438</c:v>
                </c:pt>
                <c:pt idx="7206">
                  <c:v>72.428664916660637</c:v>
                </c:pt>
                <c:pt idx="7207">
                  <c:v>72.438715916650835</c:v>
                </c:pt>
                <c:pt idx="7208">
                  <c:v>72.448766916641034</c:v>
                </c:pt>
                <c:pt idx="7209">
                  <c:v>72.458817916631233</c:v>
                </c:pt>
                <c:pt idx="7210">
                  <c:v>72.468868916621432</c:v>
                </c:pt>
                <c:pt idx="7211">
                  <c:v>72.478918916662224</c:v>
                </c:pt>
                <c:pt idx="7212">
                  <c:v>72.488969916652422</c:v>
                </c:pt>
                <c:pt idx="7213">
                  <c:v>72.499020916642621</c:v>
                </c:pt>
                <c:pt idx="7214">
                  <c:v>72.50907191663282</c:v>
                </c:pt>
                <c:pt idx="7215">
                  <c:v>72.519122916623019</c:v>
                </c:pt>
                <c:pt idx="7216">
                  <c:v>72.529173916671425</c:v>
                </c:pt>
                <c:pt idx="7217">
                  <c:v>72.539224916661624</c:v>
                </c:pt>
                <c:pt idx="7218">
                  <c:v>72.549275916651823</c:v>
                </c:pt>
                <c:pt idx="7219">
                  <c:v>72.559326916642021</c:v>
                </c:pt>
                <c:pt idx="7220">
                  <c:v>72.56937791663222</c:v>
                </c:pt>
                <c:pt idx="7221">
                  <c:v>72.579428916622419</c:v>
                </c:pt>
                <c:pt idx="7222">
                  <c:v>72.589479916670825</c:v>
                </c:pt>
                <c:pt idx="7223">
                  <c:v>72.599530916661024</c:v>
                </c:pt>
                <c:pt idx="7224">
                  <c:v>72.609581916651223</c:v>
                </c:pt>
                <c:pt idx="7225">
                  <c:v>72.619632916641422</c:v>
                </c:pt>
                <c:pt idx="7226">
                  <c:v>72.629682916624006</c:v>
                </c:pt>
                <c:pt idx="7227">
                  <c:v>72.639733916672412</c:v>
                </c:pt>
                <c:pt idx="7228">
                  <c:v>72.649784916662611</c:v>
                </c:pt>
                <c:pt idx="7229">
                  <c:v>72.65983591665281</c:v>
                </c:pt>
                <c:pt idx="7230">
                  <c:v>72.669886916643009</c:v>
                </c:pt>
                <c:pt idx="7231">
                  <c:v>72.679937916633207</c:v>
                </c:pt>
                <c:pt idx="7232">
                  <c:v>72.689988916623406</c:v>
                </c:pt>
                <c:pt idx="7233">
                  <c:v>72.700039916671813</c:v>
                </c:pt>
                <c:pt idx="7234">
                  <c:v>72.710090916662011</c:v>
                </c:pt>
                <c:pt idx="7235">
                  <c:v>72.72014191665221</c:v>
                </c:pt>
                <c:pt idx="7236">
                  <c:v>72.730192916642409</c:v>
                </c:pt>
                <c:pt idx="7237">
                  <c:v>72.740243916632608</c:v>
                </c:pt>
                <c:pt idx="7238">
                  <c:v>72.750294916622806</c:v>
                </c:pt>
                <c:pt idx="7239">
                  <c:v>72.760345916671213</c:v>
                </c:pt>
                <c:pt idx="7240">
                  <c:v>72.770396916661412</c:v>
                </c:pt>
                <c:pt idx="7241">
                  <c:v>72.780446916643996</c:v>
                </c:pt>
                <c:pt idx="7242">
                  <c:v>72.790497916634195</c:v>
                </c:pt>
                <c:pt idx="7243">
                  <c:v>72.800548916624393</c:v>
                </c:pt>
                <c:pt idx="7244">
                  <c:v>72.8105999166728</c:v>
                </c:pt>
                <c:pt idx="7245">
                  <c:v>72.820650916662998</c:v>
                </c:pt>
                <c:pt idx="7246">
                  <c:v>72.830701916653197</c:v>
                </c:pt>
                <c:pt idx="7247">
                  <c:v>72.840752916643396</c:v>
                </c:pt>
                <c:pt idx="7248">
                  <c:v>72.850803916633595</c:v>
                </c:pt>
                <c:pt idx="7249">
                  <c:v>72.860854916623794</c:v>
                </c:pt>
                <c:pt idx="7250">
                  <c:v>72.8709059166722</c:v>
                </c:pt>
                <c:pt idx="7251">
                  <c:v>72.880956916662399</c:v>
                </c:pt>
                <c:pt idx="7252">
                  <c:v>72.891007916652597</c:v>
                </c:pt>
                <c:pt idx="7253">
                  <c:v>72.901058916642796</c:v>
                </c:pt>
                <c:pt idx="7254">
                  <c:v>72.911109916632995</c:v>
                </c:pt>
                <c:pt idx="7255">
                  <c:v>72.921160916623194</c:v>
                </c:pt>
                <c:pt idx="7256">
                  <c:v>72.931210916663986</c:v>
                </c:pt>
                <c:pt idx="7257">
                  <c:v>72.941261916654184</c:v>
                </c:pt>
                <c:pt idx="7258">
                  <c:v>72.951312916644383</c:v>
                </c:pt>
                <c:pt idx="7259">
                  <c:v>72.961363916634582</c:v>
                </c:pt>
                <c:pt idx="7260">
                  <c:v>72.971414916624781</c:v>
                </c:pt>
                <c:pt idx="7261">
                  <c:v>72.981465916673187</c:v>
                </c:pt>
                <c:pt idx="7262">
                  <c:v>72.991516916663386</c:v>
                </c:pt>
                <c:pt idx="7263">
                  <c:v>73.001567916653585</c:v>
                </c:pt>
                <c:pt idx="7264">
                  <c:v>73.011618916643783</c:v>
                </c:pt>
                <c:pt idx="7265">
                  <c:v>73.021669916633982</c:v>
                </c:pt>
                <c:pt idx="7266">
                  <c:v>73.031720916624181</c:v>
                </c:pt>
                <c:pt idx="7267">
                  <c:v>73.041771916672587</c:v>
                </c:pt>
                <c:pt idx="7268">
                  <c:v>73.051822916662786</c:v>
                </c:pt>
                <c:pt idx="7269">
                  <c:v>73.061873916652985</c:v>
                </c:pt>
                <c:pt idx="7270">
                  <c:v>73.071924916643184</c:v>
                </c:pt>
                <c:pt idx="7271">
                  <c:v>73.081974916625768</c:v>
                </c:pt>
                <c:pt idx="7272">
                  <c:v>73.092025916674174</c:v>
                </c:pt>
                <c:pt idx="7273">
                  <c:v>73.102076916664373</c:v>
                </c:pt>
                <c:pt idx="7274">
                  <c:v>73.112127916654572</c:v>
                </c:pt>
                <c:pt idx="7275">
                  <c:v>73.122178916644771</c:v>
                </c:pt>
                <c:pt idx="7276">
                  <c:v>73.132229916634969</c:v>
                </c:pt>
                <c:pt idx="7277">
                  <c:v>73.142280916625168</c:v>
                </c:pt>
                <c:pt idx="7278">
                  <c:v>73.152331916673575</c:v>
                </c:pt>
                <c:pt idx="7279">
                  <c:v>73.162382916663773</c:v>
                </c:pt>
                <c:pt idx="7280">
                  <c:v>73.172433916653972</c:v>
                </c:pt>
                <c:pt idx="7281">
                  <c:v>73.182484541670419</c:v>
                </c:pt>
                <c:pt idx="7282">
                  <c:v>73.192535541660618</c:v>
                </c:pt>
                <c:pt idx="7283">
                  <c:v>73.202586541650817</c:v>
                </c:pt>
                <c:pt idx="7284">
                  <c:v>73.212637541641016</c:v>
                </c:pt>
                <c:pt idx="7285">
                  <c:v>73.2226875416236</c:v>
                </c:pt>
                <c:pt idx="7286">
                  <c:v>73.232738541672006</c:v>
                </c:pt>
                <c:pt idx="7287">
                  <c:v>73.242789541662205</c:v>
                </c:pt>
                <c:pt idx="7288">
                  <c:v>73.252840541652404</c:v>
                </c:pt>
                <c:pt idx="7289">
                  <c:v>73.262891541642603</c:v>
                </c:pt>
                <c:pt idx="7290">
                  <c:v>73.272942541632801</c:v>
                </c:pt>
                <c:pt idx="7291">
                  <c:v>73.282993541623</c:v>
                </c:pt>
                <c:pt idx="7292">
                  <c:v>73.293044541671406</c:v>
                </c:pt>
                <c:pt idx="7293">
                  <c:v>73.303095541661605</c:v>
                </c:pt>
                <c:pt idx="7294">
                  <c:v>73.313146541651804</c:v>
                </c:pt>
                <c:pt idx="7295">
                  <c:v>73.323197541642003</c:v>
                </c:pt>
                <c:pt idx="7296">
                  <c:v>73.333248541632202</c:v>
                </c:pt>
                <c:pt idx="7297">
                  <c:v>73.3432995416224</c:v>
                </c:pt>
                <c:pt idx="7298">
                  <c:v>73.353350541670807</c:v>
                </c:pt>
                <c:pt idx="7299">
                  <c:v>73.363401541661005</c:v>
                </c:pt>
                <c:pt idx="7300">
                  <c:v>73.37345154164359</c:v>
                </c:pt>
                <c:pt idx="7301">
                  <c:v>73.383502541633788</c:v>
                </c:pt>
                <c:pt idx="7302">
                  <c:v>73.393553541623987</c:v>
                </c:pt>
                <c:pt idx="7303">
                  <c:v>73.403604541672394</c:v>
                </c:pt>
                <c:pt idx="7304">
                  <c:v>73.413655541662592</c:v>
                </c:pt>
                <c:pt idx="7305">
                  <c:v>73.423706541652791</c:v>
                </c:pt>
                <c:pt idx="7306">
                  <c:v>73.43375754164299</c:v>
                </c:pt>
                <c:pt idx="7307">
                  <c:v>73.443808541633189</c:v>
                </c:pt>
                <c:pt idx="7308">
                  <c:v>73.453859541623387</c:v>
                </c:pt>
                <c:pt idx="7309">
                  <c:v>73.463910541671794</c:v>
                </c:pt>
                <c:pt idx="7310">
                  <c:v>73.473961541661993</c:v>
                </c:pt>
                <c:pt idx="7311">
                  <c:v>73.484012541652191</c:v>
                </c:pt>
                <c:pt idx="7312">
                  <c:v>73.49406354164239</c:v>
                </c:pt>
                <c:pt idx="7313">
                  <c:v>73.504114541632589</c:v>
                </c:pt>
                <c:pt idx="7314">
                  <c:v>73.514165541622788</c:v>
                </c:pt>
                <c:pt idx="7315">
                  <c:v>73.52421554166358</c:v>
                </c:pt>
                <c:pt idx="7316">
                  <c:v>73.534266541653778</c:v>
                </c:pt>
                <c:pt idx="7317">
                  <c:v>73.544317541643977</c:v>
                </c:pt>
                <c:pt idx="7318">
                  <c:v>73.554368541634176</c:v>
                </c:pt>
                <c:pt idx="7319">
                  <c:v>73.564419541624375</c:v>
                </c:pt>
                <c:pt idx="7320">
                  <c:v>73.574470541672781</c:v>
                </c:pt>
                <c:pt idx="7321">
                  <c:v>73.58452154166298</c:v>
                </c:pt>
                <c:pt idx="7322">
                  <c:v>73.594572541653179</c:v>
                </c:pt>
                <c:pt idx="7323">
                  <c:v>73.604623541643377</c:v>
                </c:pt>
                <c:pt idx="7324">
                  <c:v>73.614674541633576</c:v>
                </c:pt>
                <c:pt idx="7325">
                  <c:v>73.624725541623775</c:v>
                </c:pt>
                <c:pt idx="7326">
                  <c:v>73.634776541672181</c:v>
                </c:pt>
                <c:pt idx="7327">
                  <c:v>73.64482754166238</c:v>
                </c:pt>
                <c:pt idx="7328">
                  <c:v>73.654878541652579</c:v>
                </c:pt>
                <c:pt idx="7329">
                  <c:v>73.664929541642778</c:v>
                </c:pt>
                <c:pt idx="7330">
                  <c:v>73.674979541625362</c:v>
                </c:pt>
                <c:pt idx="7331">
                  <c:v>73.685030541673768</c:v>
                </c:pt>
                <c:pt idx="7332">
                  <c:v>73.695081541663967</c:v>
                </c:pt>
                <c:pt idx="7333">
                  <c:v>73.705132541654166</c:v>
                </c:pt>
                <c:pt idx="7334">
                  <c:v>73.715183541644365</c:v>
                </c:pt>
                <c:pt idx="7335">
                  <c:v>73.725234541634563</c:v>
                </c:pt>
                <c:pt idx="7336">
                  <c:v>73.735285541624762</c:v>
                </c:pt>
                <c:pt idx="7337">
                  <c:v>73.745336541673169</c:v>
                </c:pt>
                <c:pt idx="7338">
                  <c:v>73.755387541663367</c:v>
                </c:pt>
                <c:pt idx="7339">
                  <c:v>73.765438541653566</c:v>
                </c:pt>
                <c:pt idx="7340">
                  <c:v>73.775489541643765</c:v>
                </c:pt>
                <c:pt idx="7341">
                  <c:v>73.785540541633964</c:v>
                </c:pt>
                <c:pt idx="7342">
                  <c:v>73.795591541624162</c:v>
                </c:pt>
                <c:pt idx="7343">
                  <c:v>73.805642541672569</c:v>
                </c:pt>
                <c:pt idx="7344">
                  <c:v>73.815693541662768</c:v>
                </c:pt>
                <c:pt idx="7345">
                  <c:v>73.825743541645352</c:v>
                </c:pt>
                <c:pt idx="7346">
                  <c:v>73.835794541635551</c:v>
                </c:pt>
                <c:pt idx="7347">
                  <c:v>73.845845541625749</c:v>
                </c:pt>
                <c:pt idx="7348">
                  <c:v>73.855896541674156</c:v>
                </c:pt>
                <c:pt idx="7349">
                  <c:v>73.865947541664355</c:v>
                </c:pt>
                <c:pt idx="7350">
                  <c:v>73.875998541654553</c:v>
                </c:pt>
                <c:pt idx="7351">
                  <c:v>73.886049541644752</c:v>
                </c:pt>
                <c:pt idx="7352">
                  <c:v>73.896100541634951</c:v>
                </c:pt>
                <c:pt idx="7353">
                  <c:v>73.90615154162515</c:v>
                </c:pt>
                <c:pt idx="7354">
                  <c:v>73.916202541673556</c:v>
                </c:pt>
                <c:pt idx="7355">
                  <c:v>73.926253541663755</c:v>
                </c:pt>
                <c:pt idx="7356">
                  <c:v>73.936304541653953</c:v>
                </c:pt>
                <c:pt idx="7357">
                  <c:v>73.946355541644152</c:v>
                </c:pt>
                <c:pt idx="7358">
                  <c:v>73.956406541634351</c:v>
                </c:pt>
                <c:pt idx="7359">
                  <c:v>73.96645754162455</c:v>
                </c:pt>
                <c:pt idx="7360">
                  <c:v>73.976508541672956</c:v>
                </c:pt>
                <c:pt idx="7361">
                  <c:v>73.98655854165554</c:v>
                </c:pt>
                <c:pt idx="7362">
                  <c:v>73.996609541645739</c:v>
                </c:pt>
                <c:pt idx="7363">
                  <c:v>74.006660541635938</c:v>
                </c:pt>
                <c:pt idx="7364">
                  <c:v>74.016711541626137</c:v>
                </c:pt>
                <c:pt idx="7365">
                  <c:v>74.026762541616336</c:v>
                </c:pt>
                <c:pt idx="7366">
                  <c:v>74.036813541664742</c:v>
                </c:pt>
                <c:pt idx="7367">
                  <c:v>74.046864541654941</c:v>
                </c:pt>
                <c:pt idx="7368">
                  <c:v>74.056915541645139</c:v>
                </c:pt>
                <c:pt idx="7369">
                  <c:v>74.066966541635338</c:v>
                </c:pt>
                <c:pt idx="7370">
                  <c:v>74.077017541625537</c:v>
                </c:pt>
                <c:pt idx="7371">
                  <c:v>74.087068541673943</c:v>
                </c:pt>
                <c:pt idx="7372">
                  <c:v>74.097119541664142</c:v>
                </c:pt>
                <c:pt idx="7373">
                  <c:v>74.107170541654341</c:v>
                </c:pt>
                <c:pt idx="7374">
                  <c:v>74.11722154164454</c:v>
                </c:pt>
                <c:pt idx="7375">
                  <c:v>74.127272541634738</c:v>
                </c:pt>
                <c:pt idx="7376">
                  <c:v>74.137322541617323</c:v>
                </c:pt>
                <c:pt idx="7377">
                  <c:v>74.147373541665729</c:v>
                </c:pt>
                <c:pt idx="7378">
                  <c:v>74.157424541655928</c:v>
                </c:pt>
                <c:pt idx="7379">
                  <c:v>74.167475541646127</c:v>
                </c:pt>
                <c:pt idx="7380">
                  <c:v>74.177527291642036</c:v>
                </c:pt>
                <c:pt idx="7381">
                  <c:v>74.187578291632235</c:v>
                </c:pt>
                <c:pt idx="7382">
                  <c:v>74.197629291622434</c:v>
                </c:pt>
                <c:pt idx="7383">
                  <c:v>74.20768029167084</c:v>
                </c:pt>
                <c:pt idx="7384">
                  <c:v>74.217731291661039</c:v>
                </c:pt>
                <c:pt idx="7385">
                  <c:v>74.227782291651238</c:v>
                </c:pt>
                <c:pt idx="7386">
                  <c:v>74.237833291641437</c:v>
                </c:pt>
                <c:pt idx="7387">
                  <c:v>74.247884291631635</c:v>
                </c:pt>
                <c:pt idx="7388">
                  <c:v>74.257935291621834</c:v>
                </c:pt>
                <c:pt idx="7389">
                  <c:v>74.26798629167024</c:v>
                </c:pt>
                <c:pt idx="7390">
                  <c:v>74.278037291660439</c:v>
                </c:pt>
                <c:pt idx="7391">
                  <c:v>74.288087291643023</c:v>
                </c:pt>
                <c:pt idx="7392">
                  <c:v>74.298138291633222</c:v>
                </c:pt>
                <c:pt idx="7393">
                  <c:v>74.308189291623421</c:v>
                </c:pt>
                <c:pt idx="7394">
                  <c:v>74.318240291671827</c:v>
                </c:pt>
                <c:pt idx="7395">
                  <c:v>74.328291291662026</c:v>
                </c:pt>
                <c:pt idx="7396">
                  <c:v>74.338342291652225</c:v>
                </c:pt>
                <c:pt idx="7397">
                  <c:v>74.348393291642424</c:v>
                </c:pt>
                <c:pt idx="7398">
                  <c:v>74.358444291632622</c:v>
                </c:pt>
                <c:pt idx="7399">
                  <c:v>74.368495291622821</c:v>
                </c:pt>
                <c:pt idx="7400">
                  <c:v>74.378546291671228</c:v>
                </c:pt>
                <c:pt idx="7401">
                  <c:v>74.388597291661426</c:v>
                </c:pt>
                <c:pt idx="7402">
                  <c:v>74.398648291651625</c:v>
                </c:pt>
                <c:pt idx="7403">
                  <c:v>74.408699291641824</c:v>
                </c:pt>
                <c:pt idx="7404">
                  <c:v>74.418750291632023</c:v>
                </c:pt>
                <c:pt idx="7405">
                  <c:v>74.428801291622221</c:v>
                </c:pt>
                <c:pt idx="7406">
                  <c:v>74.438851291663013</c:v>
                </c:pt>
                <c:pt idx="7407">
                  <c:v>74.448902291653212</c:v>
                </c:pt>
                <c:pt idx="7408">
                  <c:v>74.458953291643411</c:v>
                </c:pt>
                <c:pt idx="7409">
                  <c:v>74.46900429163361</c:v>
                </c:pt>
                <c:pt idx="7410">
                  <c:v>74.479055291623808</c:v>
                </c:pt>
                <c:pt idx="7411">
                  <c:v>74.489106291672215</c:v>
                </c:pt>
                <c:pt idx="7412">
                  <c:v>74.499157291662414</c:v>
                </c:pt>
                <c:pt idx="7413">
                  <c:v>74.509208291652612</c:v>
                </c:pt>
                <c:pt idx="7414">
                  <c:v>74.519259291642811</c:v>
                </c:pt>
                <c:pt idx="7415">
                  <c:v>74.52931029163301</c:v>
                </c:pt>
                <c:pt idx="7416">
                  <c:v>74.539361291623209</c:v>
                </c:pt>
                <c:pt idx="7417">
                  <c:v>74.549412291671615</c:v>
                </c:pt>
                <c:pt idx="7418">
                  <c:v>74.559463291661814</c:v>
                </c:pt>
                <c:pt idx="7419">
                  <c:v>74.569514291652013</c:v>
                </c:pt>
                <c:pt idx="7420">
                  <c:v>74.579565291642211</c:v>
                </c:pt>
                <c:pt idx="7421">
                  <c:v>74.58961629163241</c:v>
                </c:pt>
                <c:pt idx="7422">
                  <c:v>74.599666291673202</c:v>
                </c:pt>
                <c:pt idx="7423">
                  <c:v>74.609717291663401</c:v>
                </c:pt>
                <c:pt idx="7424">
                  <c:v>74.6197682916536</c:v>
                </c:pt>
                <c:pt idx="7425">
                  <c:v>74.629819291643798</c:v>
                </c:pt>
                <c:pt idx="7426">
                  <c:v>74.639870291633997</c:v>
                </c:pt>
                <c:pt idx="7427">
                  <c:v>74.649921291624196</c:v>
                </c:pt>
                <c:pt idx="7428">
                  <c:v>74.659972291672602</c:v>
                </c:pt>
                <c:pt idx="7429">
                  <c:v>74.670023291662801</c:v>
                </c:pt>
                <c:pt idx="7430">
                  <c:v>74.680074291653</c:v>
                </c:pt>
                <c:pt idx="7431">
                  <c:v>74.690125291643199</c:v>
                </c:pt>
                <c:pt idx="7432">
                  <c:v>74.700176291633397</c:v>
                </c:pt>
                <c:pt idx="7433">
                  <c:v>74.710227291623596</c:v>
                </c:pt>
                <c:pt idx="7434">
                  <c:v>74.720278291672003</c:v>
                </c:pt>
                <c:pt idx="7435">
                  <c:v>74.730329291662201</c:v>
                </c:pt>
                <c:pt idx="7436">
                  <c:v>74.7403802916524</c:v>
                </c:pt>
                <c:pt idx="7437">
                  <c:v>74.750430291634984</c:v>
                </c:pt>
                <c:pt idx="7438">
                  <c:v>74.760481291625183</c:v>
                </c:pt>
                <c:pt idx="7439">
                  <c:v>74.770532291673589</c:v>
                </c:pt>
                <c:pt idx="7440">
                  <c:v>74.780583291663788</c:v>
                </c:pt>
                <c:pt idx="7441">
                  <c:v>74.790634291653987</c:v>
                </c:pt>
                <c:pt idx="7442">
                  <c:v>74.800685291644186</c:v>
                </c:pt>
                <c:pt idx="7443">
                  <c:v>74.810736291634385</c:v>
                </c:pt>
                <c:pt idx="7444">
                  <c:v>74.820787291624583</c:v>
                </c:pt>
                <c:pt idx="7445">
                  <c:v>74.83083829167299</c:v>
                </c:pt>
                <c:pt idx="7446">
                  <c:v>74.840889291663188</c:v>
                </c:pt>
                <c:pt idx="7447">
                  <c:v>74.850940291653387</c:v>
                </c:pt>
                <c:pt idx="7448">
                  <c:v>74.860991291643586</c:v>
                </c:pt>
                <c:pt idx="7449">
                  <c:v>74.871042291633785</c:v>
                </c:pt>
                <c:pt idx="7450">
                  <c:v>74.881093291623984</c:v>
                </c:pt>
                <c:pt idx="7451">
                  <c:v>74.89114429167239</c:v>
                </c:pt>
                <c:pt idx="7452">
                  <c:v>74.901195291662589</c:v>
                </c:pt>
                <c:pt idx="7453">
                  <c:v>74.911245291645173</c:v>
                </c:pt>
                <c:pt idx="7454">
                  <c:v>74.921296291635372</c:v>
                </c:pt>
                <c:pt idx="7455">
                  <c:v>74.931347291625571</c:v>
                </c:pt>
                <c:pt idx="7456">
                  <c:v>74.941398291673977</c:v>
                </c:pt>
                <c:pt idx="7457">
                  <c:v>74.951449291664176</c:v>
                </c:pt>
                <c:pt idx="7458">
                  <c:v>74.961500291654374</c:v>
                </c:pt>
                <c:pt idx="7459">
                  <c:v>74.971551291644573</c:v>
                </c:pt>
                <c:pt idx="7460">
                  <c:v>74.981602291634772</c:v>
                </c:pt>
                <c:pt idx="7461">
                  <c:v>74.991653291624971</c:v>
                </c:pt>
                <c:pt idx="7462">
                  <c:v>75.001704291673377</c:v>
                </c:pt>
                <c:pt idx="7463">
                  <c:v>75.011755291663576</c:v>
                </c:pt>
                <c:pt idx="7464">
                  <c:v>75.021806291653775</c:v>
                </c:pt>
                <c:pt idx="7465">
                  <c:v>75.031857291643973</c:v>
                </c:pt>
                <c:pt idx="7466">
                  <c:v>75.041908291634172</c:v>
                </c:pt>
                <c:pt idx="7467">
                  <c:v>75.051959291624371</c:v>
                </c:pt>
                <c:pt idx="7468">
                  <c:v>75.062010291672777</c:v>
                </c:pt>
                <c:pt idx="7469">
                  <c:v>75.072060291655362</c:v>
                </c:pt>
                <c:pt idx="7470">
                  <c:v>75.08211129164556</c:v>
                </c:pt>
                <c:pt idx="7471">
                  <c:v>75.092162291635759</c:v>
                </c:pt>
                <c:pt idx="7472">
                  <c:v>75.102213291625958</c:v>
                </c:pt>
                <c:pt idx="7473">
                  <c:v>75.112264291674364</c:v>
                </c:pt>
                <c:pt idx="7474">
                  <c:v>75.122315291664563</c:v>
                </c:pt>
                <c:pt idx="7475">
                  <c:v>75.132366291654762</c:v>
                </c:pt>
                <c:pt idx="7476">
                  <c:v>75.142417291644961</c:v>
                </c:pt>
                <c:pt idx="7477">
                  <c:v>75.152468291635159</c:v>
                </c:pt>
                <c:pt idx="7478">
                  <c:v>75.162519291625358</c:v>
                </c:pt>
                <c:pt idx="7479">
                  <c:v>75.172570291673765</c:v>
                </c:pt>
                <c:pt idx="7480">
                  <c:v>75.182621208310593</c:v>
                </c:pt>
                <c:pt idx="7481">
                  <c:v>75.192672208300792</c:v>
                </c:pt>
                <c:pt idx="7482">
                  <c:v>75.20272320829099</c:v>
                </c:pt>
                <c:pt idx="7483">
                  <c:v>75.212774208339397</c:v>
                </c:pt>
                <c:pt idx="7484">
                  <c:v>75.222825208329596</c:v>
                </c:pt>
                <c:pt idx="7485">
                  <c:v>75.23287520831218</c:v>
                </c:pt>
                <c:pt idx="7486">
                  <c:v>75.242926208302379</c:v>
                </c:pt>
                <c:pt idx="7487">
                  <c:v>75.252977208292577</c:v>
                </c:pt>
                <c:pt idx="7488">
                  <c:v>75.263028208340984</c:v>
                </c:pt>
                <c:pt idx="7489">
                  <c:v>75.273079208331183</c:v>
                </c:pt>
                <c:pt idx="7490">
                  <c:v>75.283130208321381</c:v>
                </c:pt>
                <c:pt idx="7491">
                  <c:v>75.29318120831158</c:v>
                </c:pt>
                <c:pt idx="7492">
                  <c:v>75.303232208301779</c:v>
                </c:pt>
                <c:pt idx="7493">
                  <c:v>75.313283208291978</c:v>
                </c:pt>
                <c:pt idx="7494">
                  <c:v>75.323334208340384</c:v>
                </c:pt>
                <c:pt idx="7495">
                  <c:v>75.333385208330583</c:v>
                </c:pt>
                <c:pt idx="7496">
                  <c:v>75.343436208320782</c:v>
                </c:pt>
                <c:pt idx="7497">
                  <c:v>75.35348720831098</c:v>
                </c:pt>
                <c:pt idx="7498">
                  <c:v>75.363538208301179</c:v>
                </c:pt>
                <c:pt idx="7499">
                  <c:v>75.373589208291378</c:v>
                </c:pt>
                <c:pt idx="7500">
                  <c:v>75.383640208339784</c:v>
                </c:pt>
                <c:pt idx="7501">
                  <c:v>75.393690208322369</c:v>
                </c:pt>
                <c:pt idx="7502">
                  <c:v>75.403741208312567</c:v>
                </c:pt>
                <c:pt idx="7503">
                  <c:v>75.413792208302766</c:v>
                </c:pt>
                <c:pt idx="7504">
                  <c:v>75.423843208292965</c:v>
                </c:pt>
                <c:pt idx="7505">
                  <c:v>75.433894208283164</c:v>
                </c:pt>
                <c:pt idx="7506">
                  <c:v>75.44394520833157</c:v>
                </c:pt>
                <c:pt idx="7507">
                  <c:v>75.453996208321769</c:v>
                </c:pt>
                <c:pt idx="7508">
                  <c:v>75.464047208311968</c:v>
                </c:pt>
                <c:pt idx="7509">
                  <c:v>75.474098208302166</c:v>
                </c:pt>
                <c:pt idx="7510">
                  <c:v>75.484149208292365</c:v>
                </c:pt>
                <c:pt idx="7511">
                  <c:v>75.494200208340771</c:v>
                </c:pt>
                <c:pt idx="7512">
                  <c:v>75.50425120833097</c:v>
                </c:pt>
                <c:pt idx="7513">
                  <c:v>75.514302208321169</c:v>
                </c:pt>
                <c:pt idx="7514">
                  <c:v>75.524353208311368</c:v>
                </c:pt>
                <c:pt idx="7515">
                  <c:v>75.534404208301567</c:v>
                </c:pt>
                <c:pt idx="7516">
                  <c:v>75.544454208284151</c:v>
                </c:pt>
                <c:pt idx="7517">
                  <c:v>75.554505208332557</c:v>
                </c:pt>
                <c:pt idx="7518">
                  <c:v>75.564556208322756</c:v>
                </c:pt>
                <c:pt idx="7519">
                  <c:v>75.574607208312955</c:v>
                </c:pt>
                <c:pt idx="7520">
                  <c:v>75.584658208303154</c:v>
                </c:pt>
                <c:pt idx="7521">
                  <c:v>75.594709208293352</c:v>
                </c:pt>
                <c:pt idx="7522">
                  <c:v>75.604760208283551</c:v>
                </c:pt>
                <c:pt idx="7523">
                  <c:v>75.614811208331957</c:v>
                </c:pt>
                <c:pt idx="7524">
                  <c:v>75.624862208322156</c:v>
                </c:pt>
                <c:pt idx="7525">
                  <c:v>75.634913208312355</c:v>
                </c:pt>
                <c:pt idx="7526">
                  <c:v>75.644964208302554</c:v>
                </c:pt>
                <c:pt idx="7527">
                  <c:v>75.655015208292753</c:v>
                </c:pt>
                <c:pt idx="7528">
                  <c:v>75.665066208282951</c:v>
                </c:pt>
                <c:pt idx="7529">
                  <c:v>75.675117208331358</c:v>
                </c:pt>
                <c:pt idx="7530">
                  <c:v>75.685168208321556</c:v>
                </c:pt>
                <c:pt idx="7531">
                  <c:v>75.695219208311755</c:v>
                </c:pt>
                <c:pt idx="7532">
                  <c:v>75.705270208301954</c:v>
                </c:pt>
                <c:pt idx="7533">
                  <c:v>75.715320208284538</c:v>
                </c:pt>
                <c:pt idx="7534">
                  <c:v>75.725371208332945</c:v>
                </c:pt>
                <c:pt idx="7535">
                  <c:v>75.735422208323143</c:v>
                </c:pt>
                <c:pt idx="7536">
                  <c:v>75.745473208313342</c:v>
                </c:pt>
                <c:pt idx="7537">
                  <c:v>75.755524208303541</c:v>
                </c:pt>
                <c:pt idx="7538">
                  <c:v>75.76557520829374</c:v>
                </c:pt>
                <c:pt idx="7539">
                  <c:v>75.775626208283938</c:v>
                </c:pt>
                <c:pt idx="7540">
                  <c:v>75.785677208332345</c:v>
                </c:pt>
                <c:pt idx="7541">
                  <c:v>75.795728208322544</c:v>
                </c:pt>
                <c:pt idx="7542">
                  <c:v>75.805779208312742</c:v>
                </c:pt>
                <c:pt idx="7543">
                  <c:v>75.815830208302941</c:v>
                </c:pt>
                <c:pt idx="7544">
                  <c:v>75.82588120829314</c:v>
                </c:pt>
                <c:pt idx="7545">
                  <c:v>75.835932208283339</c:v>
                </c:pt>
                <c:pt idx="7546">
                  <c:v>75.845983208331745</c:v>
                </c:pt>
                <c:pt idx="7547">
                  <c:v>75.856034208321944</c:v>
                </c:pt>
                <c:pt idx="7548">
                  <c:v>75.866085208312143</c:v>
                </c:pt>
                <c:pt idx="7549">
                  <c:v>75.876135208294727</c:v>
                </c:pt>
                <c:pt idx="7550">
                  <c:v>75.886186208284926</c:v>
                </c:pt>
                <c:pt idx="7551">
                  <c:v>75.896237208333332</c:v>
                </c:pt>
                <c:pt idx="7552">
                  <c:v>75.906288208323531</c:v>
                </c:pt>
                <c:pt idx="7553">
                  <c:v>75.91633920831373</c:v>
                </c:pt>
                <c:pt idx="7554">
                  <c:v>75.926390208303928</c:v>
                </c:pt>
                <c:pt idx="7555">
                  <c:v>75.936441208294127</c:v>
                </c:pt>
                <c:pt idx="7556">
                  <c:v>75.946492208284326</c:v>
                </c:pt>
                <c:pt idx="7557">
                  <c:v>75.956543208332732</c:v>
                </c:pt>
                <c:pt idx="7558">
                  <c:v>75.966594208322931</c:v>
                </c:pt>
                <c:pt idx="7559">
                  <c:v>75.97664520831313</c:v>
                </c:pt>
                <c:pt idx="7560">
                  <c:v>75.986696208303329</c:v>
                </c:pt>
                <c:pt idx="7561">
                  <c:v>75.996747208293527</c:v>
                </c:pt>
                <c:pt idx="7562">
                  <c:v>76.006798208283726</c:v>
                </c:pt>
                <c:pt idx="7563">
                  <c:v>76.016849208332133</c:v>
                </c:pt>
                <c:pt idx="7564">
                  <c:v>76.026900208322331</c:v>
                </c:pt>
                <c:pt idx="7565">
                  <c:v>76.036950208304916</c:v>
                </c:pt>
                <c:pt idx="7566">
                  <c:v>76.047001208295114</c:v>
                </c:pt>
                <c:pt idx="7567">
                  <c:v>76.057052208285313</c:v>
                </c:pt>
                <c:pt idx="7568">
                  <c:v>76.06710320833372</c:v>
                </c:pt>
                <c:pt idx="7569">
                  <c:v>76.077154208323918</c:v>
                </c:pt>
                <c:pt idx="7570">
                  <c:v>76.087205208314117</c:v>
                </c:pt>
                <c:pt idx="7571">
                  <c:v>76.097256208304316</c:v>
                </c:pt>
                <c:pt idx="7572">
                  <c:v>76.107307208294515</c:v>
                </c:pt>
                <c:pt idx="7573">
                  <c:v>76.117358208284713</c:v>
                </c:pt>
                <c:pt idx="7574">
                  <c:v>76.12740920833312</c:v>
                </c:pt>
                <c:pt idx="7575">
                  <c:v>76.137460208323319</c:v>
                </c:pt>
                <c:pt idx="7576">
                  <c:v>76.147511208313517</c:v>
                </c:pt>
                <c:pt idx="7577">
                  <c:v>76.157562208303716</c:v>
                </c:pt>
                <c:pt idx="7578">
                  <c:v>76.167613208293915</c:v>
                </c:pt>
                <c:pt idx="7579">
                  <c:v>76.177664333314169</c:v>
                </c:pt>
                <c:pt idx="7580">
                  <c:v>76.187715333304368</c:v>
                </c:pt>
                <c:pt idx="7581">
                  <c:v>76.197765333286952</c:v>
                </c:pt>
                <c:pt idx="7582">
                  <c:v>76.207816333335359</c:v>
                </c:pt>
                <c:pt idx="7583">
                  <c:v>76.217867333325557</c:v>
                </c:pt>
                <c:pt idx="7584">
                  <c:v>76.227918333315756</c:v>
                </c:pt>
                <c:pt idx="7585">
                  <c:v>76.237969333305955</c:v>
                </c:pt>
                <c:pt idx="7586">
                  <c:v>76.248020333296154</c:v>
                </c:pt>
                <c:pt idx="7587">
                  <c:v>76.258071333286352</c:v>
                </c:pt>
                <c:pt idx="7588">
                  <c:v>76.268122333334759</c:v>
                </c:pt>
                <c:pt idx="7589">
                  <c:v>76.278173333324958</c:v>
                </c:pt>
                <c:pt idx="7590">
                  <c:v>76.288224333315156</c:v>
                </c:pt>
                <c:pt idx="7591">
                  <c:v>76.298275333305355</c:v>
                </c:pt>
                <c:pt idx="7592">
                  <c:v>76.308326333295554</c:v>
                </c:pt>
                <c:pt idx="7593">
                  <c:v>76.318377333285753</c:v>
                </c:pt>
                <c:pt idx="7594">
                  <c:v>76.328428333334159</c:v>
                </c:pt>
                <c:pt idx="7595">
                  <c:v>76.338479333324358</c:v>
                </c:pt>
                <c:pt idx="7596">
                  <c:v>76.348530333314557</c:v>
                </c:pt>
                <c:pt idx="7597">
                  <c:v>76.358580333297141</c:v>
                </c:pt>
                <c:pt idx="7598">
                  <c:v>76.36863133328734</c:v>
                </c:pt>
                <c:pt idx="7599">
                  <c:v>76.378682333335746</c:v>
                </c:pt>
                <c:pt idx="7600">
                  <c:v>76.388733333325945</c:v>
                </c:pt>
                <c:pt idx="7601">
                  <c:v>76.398784333316144</c:v>
                </c:pt>
                <c:pt idx="7602">
                  <c:v>76.408835333306342</c:v>
                </c:pt>
                <c:pt idx="7603">
                  <c:v>76.418886333296541</c:v>
                </c:pt>
                <c:pt idx="7604">
                  <c:v>76.42893733328674</c:v>
                </c:pt>
                <c:pt idx="7605">
                  <c:v>76.438988333335146</c:v>
                </c:pt>
                <c:pt idx="7606">
                  <c:v>76.449039333325345</c:v>
                </c:pt>
                <c:pt idx="7607">
                  <c:v>76.459090333315544</c:v>
                </c:pt>
                <c:pt idx="7608">
                  <c:v>76.469141333305743</c:v>
                </c:pt>
                <c:pt idx="7609">
                  <c:v>76.479192333295941</c:v>
                </c:pt>
                <c:pt idx="7610">
                  <c:v>76.48924333328614</c:v>
                </c:pt>
                <c:pt idx="7611">
                  <c:v>76.499294333334547</c:v>
                </c:pt>
                <c:pt idx="7612">
                  <c:v>76.509345333324745</c:v>
                </c:pt>
                <c:pt idx="7613">
                  <c:v>76.519396333314944</c:v>
                </c:pt>
                <c:pt idx="7614">
                  <c:v>76.529446333297528</c:v>
                </c:pt>
                <c:pt idx="7615">
                  <c:v>76.539497333287727</c:v>
                </c:pt>
                <c:pt idx="7616">
                  <c:v>76.549548333336134</c:v>
                </c:pt>
                <c:pt idx="7617">
                  <c:v>76.559599333326332</c:v>
                </c:pt>
                <c:pt idx="7618">
                  <c:v>76.569650333316531</c:v>
                </c:pt>
                <c:pt idx="7619">
                  <c:v>76.57970133330673</c:v>
                </c:pt>
                <c:pt idx="7620">
                  <c:v>76.589752333296929</c:v>
                </c:pt>
                <c:pt idx="7621">
                  <c:v>76.599803333287127</c:v>
                </c:pt>
                <c:pt idx="7622">
                  <c:v>76.609854333335534</c:v>
                </c:pt>
                <c:pt idx="7623">
                  <c:v>76.619905333325732</c:v>
                </c:pt>
                <c:pt idx="7624">
                  <c:v>76.629956333315931</c:v>
                </c:pt>
                <c:pt idx="7625">
                  <c:v>76.64000733330613</c:v>
                </c:pt>
                <c:pt idx="7626">
                  <c:v>76.650058333296329</c:v>
                </c:pt>
                <c:pt idx="7627">
                  <c:v>76.660109333286528</c:v>
                </c:pt>
                <c:pt idx="7628">
                  <c:v>76.670160333334934</c:v>
                </c:pt>
                <c:pt idx="7629">
                  <c:v>76.680211333325133</c:v>
                </c:pt>
                <c:pt idx="7630">
                  <c:v>76.690262333315331</c:v>
                </c:pt>
                <c:pt idx="7631">
                  <c:v>76.700312333297916</c:v>
                </c:pt>
                <c:pt idx="7632">
                  <c:v>76.710363333288115</c:v>
                </c:pt>
                <c:pt idx="7633">
                  <c:v>76.720414333336521</c:v>
                </c:pt>
                <c:pt idx="7634">
                  <c:v>76.73046533332672</c:v>
                </c:pt>
                <c:pt idx="7635">
                  <c:v>76.740516333316918</c:v>
                </c:pt>
                <c:pt idx="7636">
                  <c:v>76.750567333307117</c:v>
                </c:pt>
                <c:pt idx="7637">
                  <c:v>76.760618333297316</c:v>
                </c:pt>
                <c:pt idx="7638">
                  <c:v>76.770669333287515</c:v>
                </c:pt>
                <c:pt idx="7639">
                  <c:v>76.780720333335921</c:v>
                </c:pt>
                <c:pt idx="7640">
                  <c:v>76.79077133332612</c:v>
                </c:pt>
                <c:pt idx="7641">
                  <c:v>76.800822333316319</c:v>
                </c:pt>
                <c:pt idx="7642">
                  <c:v>76.810873333306517</c:v>
                </c:pt>
                <c:pt idx="7643">
                  <c:v>76.820924333296716</c:v>
                </c:pt>
                <c:pt idx="7644">
                  <c:v>76.830975333286915</c:v>
                </c:pt>
                <c:pt idx="7645">
                  <c:v>76.841026333335321</c:v>
                </c:pt>
                <c:pt idx="7646">
                  <c:v>76.85107733332552</c:v>
                </c:pt>
                <c:pt idx="7647">
                  <c:v>76.861127333308104</c:v>
                </c:pt>
                <c:pt idx="7648">
                  <c:v>76.871178333298303</c:v>
                </c:pt>
                <c:pt idx="7649">
                  <c:v>76.881229333288502</c:v>
                </c:pt>
                <c:pt idx="7650">
                  <c:v>76.891280333336908</c:v>
                </c:pt>
                <c:pt idx="7651">
                  <c:v>76.901331333327107</c:v>
                </c:pt>
                <c:pt idx="7652">
                  <c:v>76.911382333317306</c:v>
                </c:pt>
                <c:pt idx="7653">
                  <c:v>76.921433333307505</c:v>
                </c:pt>
                <c:pt idx="7654">
                  <c:v>76.931484333297703</c:v>
                </c:pt>
                <c:pt idx="7655">
                  <c:v>76.941535333287902</c:v>
                </c:pt>
                <c:pt idx="7656">
                  <c:v>76.951586333336309</c:v>
                </c:pt>
                <c:pt idx="7657">
                  <c:v>76.961637333326507</c:v>
                </c:pt>
                <c:pt idx="7658">
                  <c:v>76.971688333316706</c:v>
                </c:pt>
                <c:pt idx="7659">
                  <c:v>76.981739333306905</c:v>
                </c:pt>
                <c:pt idx="7660">
                  <c:v>76.991790333297104</c:v>
                </c:pt>
                <c:pt idx="7661">
                  <c:v>77.001841333287302</c:v>
                </c:pt>
                <c:pt idx="7662">
                  <c:v>77.011892333335709</c:v>
                </c:pt>
                <c:pt idx="7663">
                  <c:v>77.021943333325908</c:v>
                </c:pt>
                <c:pt idx="7664">
                  <c:v>77.031993333308492</c:v>
                </c:pt>
                <c:pt idx="7665">
                  <c:v>77.042044333298691</c:v>
                </c:pt>
                <c:pt idx="7666">
                  <c:v>77.052095333288889</c:v>
                </c:pt>
                <c:pt idx="7667">
                  <c:v>77.062146333337296</c:v>
                </c:pt>
                <c:pt idx="7668">
                  <c:v>77.072197333327495</c:v>
                </c:pt>
                <c:pt idx="7669">
                  <c:v>77.082248333317693</c:v>
                </c:pt>
                <c:pt idx="7670">
                  <c:v>77.092299333307892</c:v>
                </c:pt>
                <c:pt idx="7671">
                  <c:v>77.102350333298091</c:v>
                </c:pt>
                <c:pt idx="7672">
                  <c:v>77.11240133328829</c:v>
                </c:pt>
                <c:pt idx="7673">
                  <c:v>77.122452333336696</c:v>
                </c:pt>
                <c:pt idx="7674">
                  <c:v>77.132503333326895</c:v>
                </c:pt>
                <c:pt idx="7675">
                  <c:v>77.142554333317094</c:v>
                </c:pt>
                <c:pt idx="7676">
                  <c:v>77.152605333307292</c:v>
                </c:pt>
                <c:pt idx="7677">
                  <c:v>77.162656333297491</c:v>
                </c:pt>
                <c:pt idx="7678">
                  <c:v>77.17270733328769</c:v>
                </c:pt>
                <c:pt idx="7679">
                  <c:v>77.18275745830033</c:v>
                </c:pt>
                <c:pt idx="7680">
                  <c:v>77.192808458290529</c:v>
                </c:pt>
                <c:pt idx="7681">
                  <c:v>77.202859458338935</c:v>
                </c:pt>
                <c:pt idx="7682">
                  <c:v>77.212909458321519</c:v>
                </c:pt>
                <c:pt idx="7683">
                  <c:v>77.222960458311718</c:v>
                </c:pt>
                <c:pt idx="7684">
                  <c:v>77.233011458301917</c:v>
                </c:pt>
                <c:pt idx="7685">
                  <c:v>77.243062458292115</c:v>
                </c:pt>
                <c:pt idx="7686">
                  <c:v>77.253113458340522</c:v>
                </c:pt>
                <c:pt idx="7687">
                  <c:v>77.263164458330721</c:v>
                </c:pt>
                <c:pt idx="7688">
                  <c:v>77.273215458320919</c:v>
                </c:pt>
                <c:pt idx="7689">
                  <c:v>77.283266458311118</c:v>
                </c:pt>
                <c:pt idx="7690">
                  <c:v>77.293317458301317</c:v>
                </c:pt>
                <c:pt idx="7691">
                  <c:v>77.303368458291516</c:v>
                </c:pt>
                <c:pt idx="7692">
                  <c:v>77.313419458339922</c:v>
                </c:pt>
                <c:pt idx="7693">
                  <c:v>77.323470458330121</c:v>
                </c:pt>
                <c:pt idx="7694">
                  <c:v>77.33352145832032</c:v>
                </c:pt>
                <c:pt idx="7695">
                  <c:v>77.343572458310518</c:v>
                </c:pt>
                <c:pt idx="7696">
                  <c:v>77.353623458300717</c:v>
                </c:pt>
                <c:pt idx="7697">
                  <c:v>77.363674458290916</c:v>
                </c:pt>
                <c:pt idx="7698">
                  <c:v>77.373724458331708</c:v>
                </c:pt>
                <c:pt idx="7699">
                  <c:v>77.383775458321907</c:v>
                </c:pt>
                <c:pt idx="7700">
                  <c:v>77.393826458312105</c:v>
                </c:pt>
                <c:pt idx="7701">
                  <c:v>77.403877458302304</c:v>
                </c:pt>
                <c:pt idx="7702">
                  <c:v>77.413928458292503</c:v>
                </c:pt>
                <c:pt idx="7703">
                  <c:v>77.423979458340909</c:v>
                </c:pt>
                <c:pt idx="7704">
                  <c:v>77.434030458331108</c:v>
                </c:pt>
                <c:pt idx="7705">
                  <c:v>77.444081458321307</c:v>
                </c:pt>
                <c:pt idx="7706">
                  <c:v>77.454132458311506</c:v>
                </c:pt>
                <c:pt idx="7707">
                  <c:v>77.464183458301704</c:v>
                </c:pt>
                <c:pt idx="7708">
                  <c:v>77.474234458291903</c:v>
                </c:pt>
                <c:pt idx="7709">
                  <c:v>77.48428545834031</c:v>
                </c:pt>
                <c:pt idx="7710">
                  <c:v>77.494336458330508</c:v>
                </c:pt>
                <c:pt idx="7711">
                  <c:v>77.504387458320707</c:v>
                </c:pt>
                <c:pt idx="7712">
                  <c:v>77.514438458310906</c:v>
                </c:pt>
                <c:pt idx="7713">
                  <c:v>77.524489458301105</c:v>
                </c:pt>
                <c:pt idx="7714">
                  <c:v>77.534540458291303</c:v>
                </c:pt>
                <c:pt idx="7715">
                  <c:v>77.54459145833971</c:v>
                </c:pt>
                <c:pt idx="7716">
                  <c:v>77.554641458322294</c:v>
                </c:pt>
                <c:pt idx="7717">
                  <c:v>77.564692458312493</c:v>
                </c:pt>
                <c:pt idx="7718">
                  <c:v>77.574743458302692</c:v>
                </c:pt>
                <c:pt idx="7719">
                  <c:v>77.58479445829289</c:v>
                </c:pt>
                <c:pt idx="7720">
                  <c:v>77.594845458283089</c:v>
                </c:pt>
                <c:pt idx="7721">
                  <c:v>77.604896458331496</c:v>
                </c:pt>
                <c:pt idx="7722">
                  <c:v>77.614947458321694</c:v>
                </c:pt>
                <c:pt idx="7723">
                  <c:v>77.624998458311893</c:v>
                </c:pt>
                <c:pt idx="7724">
                  <c:v>77.635049458302092</c:v>
                </c:pt>
                <c:pt idx="7725">
                  <c:v>77.645100458292291</c:v>
                </c:pt>
                <c:pt idx="7726">
                  <c:v>77.655151458340697</c:v>
                </c:pt>
                <c:pt idx="7727">
                  <c:v>77.665202458330896</c:v>
                </c:pt>
                <c:pt idx="7728">
                  <c:v>77.675253458321095</c:v>
                </c:pt>
                <c:pt idx="7729">
                  <c:v>77.685304458311293</c:v>
                </c:pt>
                <c:pt idx="7730">
                  <c:v>77.695355458301492</c:v>
                </c:pt>
                <c:pt idx="7731">
                  <c:v>77.705406458291691</c:v>
                </c:pt>
                <c:pt idx="7732">
                  <c:v>77.715457458340097</c:v>
                </c:pt>
                <c:pt idx="7733">
                  <c:v>77.725507458322681</c:v>
                </c:pt>
                <c:pt idx="7734">
                  <c:v>77.73555845831288</c:v>
                </c:pt>
                <c:pt idx="7735">
                  <c:v>77.745609458303079</c:v>
                </c:pt>
                <c:pt idx="7736">
                  <c:v>77.755660458293278</c:v>
                </c:pt>
                <c:pt idx="7737">
                  <c:v>77.765711458283477</c:v>
                </c:pt>
                <c:pt idx="7738">
                  <c:v>77.775762458331883</c:v>
                </c:pt>
                <c:pt idx="7739">
                  <c:v>77.785813458322082</c:v>
                </c:pt>
                <c:pt idx="7740">
                  <c:v>77.79586445831228</c:v>
                </c:pt>
                <c:pt idx="7741">
                  <c:v>77.805915458302479</c:v>
                </c:pt>
                <c:pt idx="7742">
                  <c:v>77.815966458292678</c:v>
                </c:pt>
                <c:pt idx="7743">
                  <c:v>77.826017458282877</c:v>
                </c:pt>
                <c:pt idx="7744">
                  <c:v>77.836068458331283</c:v>
                </c:pt>
                <c:pt idx="7745">
                  <c:v>77.846119458321482</c:v>
                </c:pt>
                <c:pt idx="7746">
                  <c:v>77.856170458311681</c:v>
                </c:pt>
                <c:pt idx="7747">
                  <c:v>77.866221458301879</c:v>
                </c:pt>
                <c:pt idx="7748">
                  <c:v>77.876272458292078</c:v>
                </c:pt>
                <c:pt idx="7749">
                  <c:v>77.886323458340485</c:v>
                </c:pt>
                <c:pt idx="7750">
                  <c:v>77.896373458323069</c:v>
                </c:pt>
                <c:pt idx="7751">
                  <c:v>77.906424458313268</c:v>
                </c:pt>
                <c:pt idx="7752">
                  <c:v>77.916475458303466</c:v>
                </c:pt>
                <c:pt idx="7753">
                  <c:v>77.926526458293665</c:v>
                </c:pt>
                <c:pt idx="7754">
                  <c:v>77.936577458283864</c:v>
                </c:pt>
                <c:pt idx="7755">
                  <c:v>77.94662845833227</c:v>
                </c:pt>
                <c:pt idx="7756">
                  <c:v>77.956679458322469</c:v>
                </c:pt>
                <c:pt idx="7757">
                  <c:v>77.966730458312668</c:v>
                </c:pt>
                <c:pt idx="7758">
                  <c:v>77.976781458302867</c:v>
                </c:pt>
                <c:pt idx="7759">
                  <c:v>77.986832458293065</c:v>
                </c:pt>
                <c:pt idx="7760">
                  <c:v>77.996883458283264</c:v>
                </c:pt>
                <c:pt idx="7761">
                  <c:v>78.006934458331671</c:v>
                </c:pt>
                <c:pt idx="7762">
                  <c:v>78.016985458321869</c:v>
                </c:pt>
                <c:pt idx="7763">
                  <c:v>78.027036458312068</c:v>
                </c:pt>
                <c:pt idx="7764">
                  <c:v>78.037087458302267</c:v>
                </c:pt>
                <c:pt idx="7765">
                  <c:v>78.047138458292466</c:v>
                </c:pt>
                <c:pt idx="7766">
                  <c:v>78.057189458340872</c:v>
                </c:pt>
                <c:pt idx="7767">
                  <c:v>78.067240458331071</c:v>
                </c:pt>
                <c:pt idx="7768">
                  <c:v>78.077290458313655</c:v>
                </c:pt>
                <c:pt idx="7769">
                  <c:v>78.087341458303854</c:v>
                </c:pt>
                <c:pt idx="7770">
                  <c:v>78.097392458294053</c:v>
                </c:pt>
                <c:pt idx="7771">
                  <c:v>78.107443458284251</c:v>
                </c:pt>
                <c:pt idx="7772">
                  <c:v>78.117494458332658</c:v>
                </c:pt>
                <c:pt idx="7773">
                  <c:v>78.127545458322857</c:v>
                </c:pt>
                <c:pt idx="7774">
                  <c:v>78.137596458313055</c:v>
                </c:pt>
                <c:pt idx="7775">
                  <c:v>78.147647458303254</c:v>
                </c:pt>
                <c:pt idx="7776">
                  <c:v>78.157698458293453</c:v>
                </c:pt>
                <c:pt idx="7777">
                  <c:v>78.167749458283652</c:v>
                </c:pt>
                <c:pt idx="7778">
                  <c:v>78.177800791629124</c:v>
                </c:pt>
                <c:pt idx="7779">
                  <c:v>78.187851791619323</c:v>
                </c:pt>
                <c:pt idx="7780">
                  <c:v>78.19790279166773</c:v>
                </c:pt>
                <c:pt idx="7781">
                  <c:v>78.207953791657928</c:v>
                </c:pt>
                <c:pt idx="7782">
                  <c:v>78.218004791648127</c:v>
                </c:pt>
                <c:pt idx="7783">
                  <c:v>78.228055791638326</c:v>
                </c:pt>
                <c:pt idx="7784">
                  <c:v>78.238106791628525</c:v>
                </c:pt>
                <c:pt idx="7785">
                  <c:v>78.248156791669317</c:v>
                </c:pt>
                <c:pt idx="7786">
                  <c:v>78.258207791659515</c:v>
                </c:pt>
                <c:pt idx="7787">
                  <c:v>78.268258791649714</c:v>
                </c:pt>
                <c:pt idx="7788">
                  <c:v>78.278309791639913</c:v>
                </c:pt>
                <c:pt idx="7789">
                  <c:v>78.288360791630112</c:v>
                </c:pt>
                <c:pt idx="7790">
                  <c:v>78.29841179162031</c:v>
                </c:pt>
                <c:pt idx="7791">
                  <c:v>78.308462791668717</c:v>
                </c:pt>
                <c:pt idx="7792">
                  <c:v>78.318513791658916</c:v>
                </c:pt>
                <c:pt idx="7793">
                  <c:v>78.328564791649114</c:v>
                </c:pt>
                <c:pt idx="7794">
                  <c:v>78.338615791639313</c:v>
                </c:pt>
                <c:pt idx="7795">
                  <c:v>78.348666791629512</c:v>
                </c:pt>
                <c:pt idx="7796">
                  <c:v>78.358717791619711</c:v>
                </c:pt>
                <c:pt idx="7797">
                  <c:v>78.368768791668117</c:v>
                </c:pt>
                <c:pt idx="7798">
                  <c:v>78.378819791658316</c:v>
                </c:pt>
                <c:pt idx="7799">
                  <c:v>78.388870791648515</c:v>
                </c:pt>
                <c:pt idx="7800">
                  <c:v>78.398921791638713</c:v>
                </c:pt>
                <c:pt idx="7801">
                  <c:v>78.408972791628912</c:v>
                </c:pt>
                <c:pt idx="7802">
                  <c:v>78.419023791619111</c:v>
                </c:pt>
                <c:pt idx="7803">
                  <c:v>78.429073791659903</c:v>
                </c:pt>
                <c:pt idx="7804">
                  <c:v>78.439124791650102</c:v>
                </c:pt>
                <c:pt idx="7805">
                  <c:v>78.4491757916403</c:v>
                </c:pt>
                <c:pt idx="7806">
                  <c:v>78.459226791630499</c:v>
                </c:pt>
                <c:pt idx="7807">
                  <c:v>78.469277791620698</c:v>
                </c:pt>
                <c:pt idx="7808">
                  <c:v>78.479328791669104</c:v>
                </c:pt>
                <c:pt idx="7809">
                  <c:v>78.489379791659303</c:v>
                </c:pt>
                <c:pt idx="7810">
                  <c:v>78.499430791649502</c:v>
                </c:pt>
                <c:pt idx="7811">
                  <c:v>78.509481791639701</c:v>
                </c:pt>
                <c:pt idx="7812">
                  <c:v>78.519532791629899</c:v>
                </c:pt>
                <c:pt idx="7813">
                  <c:v>78.529583791620098</c:v>
                </c:pt>
                <c:pt idx="7814">
                  <c:v>78.539634791668504</c:v>
                </c:pt>
                <c:pt idx="7815">
                  <c:v>78.549685791658703</c:v>
                </c:pt>
                <c:pt idx="7816">
                  <c:v>78.559736791648902</c:v>
                </c:pt>
                <c:pt idx="7817">
                  <c:v>78.569787791639101</c:v>
                </c:pt>
                <c:pt idx="7818">
                  <c:v>78.5798387916293</c:v>
                </c:pt>
                <c:pt idx="7819">
                  <c:v>78.589889791619498</c:v>
                </c:pt>
                <c:pt idx="7820">
                  <c:v>78.599940791667905</c:v>
                </c:pt>
                <c:pt idx="7821">
                  <c:v>78.609990791650489</c:v>
                </c:pt>
                <c:pt idx="7822">
                  <c:v>78.620041791640688</c:v>
                </c:pt>
                <c:pt idx="7823">
                  <c:v>78.630092791630886</c:v>
                </c:pt>
                <c:pt idx="7824">
                  <c:v>78.640143791621085</c:v>
                </c:pt>
                <c:pt idx="7825">
                  <c:v>78.650194791669492</c:v>
                </c:pt>
                <c:pt idx="7826">
                  <c:v>78.66024579165969</c:v>
                </c:pt>
                <c:pt idx="7827">
                  <c:v>78.670296791649889</c:v>
                </c:pt>
                <c:pt idx="7828">
                  <c:v>78.680347791640088</c:v>
                </c:pt>
                <c:pt idx="7829">
                  <c:v>78.690398791630287</c:v>
                </c:pt>
                <c:pt idx="7830">
                  <c:v>78.700449791620485</c:v>
                </c:pt>
                <c:pt idx="7831">
                  <c:v>78.710500791668892</c:v>
                </c:pt>
                <c:pt idx="7832">
                  <c:v>78.720551791659091</c:v>
                </c:pt>
                <c:pt idx="7833">
                  <c:v>78.730602791649289</c:v>
                </c:pt>
                <c:pt idx="7834">
                  <c:v>78.740653791639488</c:v>
                </c:pt>
                <c:pt idx="7835">
                  <c:v>78.750704791629687</c:v>
                </c:pt>
                <c:pt idx="7836">
                  <c:v>78.760755791619886</c:v>
                </c:pt>
                <c:pt idx="7837">
                  <c:v>78.770806791668292</c:v>
                </c:pt>
                <c:pt idx="7838">
                  <c:v>78.780857791658491</c:v>
                </c:pt>
                <c:pt idx="7839">
                  <c:v>78.790907791641075</c:v>
                </c:pt>
                <c:pt idx="7840">
                  <c:v>78.800958791631274</c:v>
                </c:pt>
                <c:pt idx="7841">
                  <c:v>78.811009791621473</c:v>
                </c:pt>
                <c:pt idx="7842">
                  <c:v>78.821060791669879</c:v>
                </c:pt>
                <c:pt idx="7843">
                  <c:v>78.831111791660078</c:v>
                </c:pt>
                <c:pt idx="7844">
                  <c:v>78.841162791650277</c:v>
                </c:pt>
                <c:pt idx="7845">
                  <c:v>78.851213791640475</c:v>
                </c:pt>
                <c:pt idx="7846">
                  <c:v>78.861264791630674</c:v>
                </c:pt>
                <c:pt idx="7847">
                  <c:v>78.871315791620873</c:v>
                </c:pt>
                <c:pt idx="7848">
                  <c:v>78.881366791669279</c:v>
                </c:pt>
                <c:pt idx="7849">
                  <c:v>78.891417791659478</c:v>
                </c:pt>
                <c:pt idx="7850">
                  <c:v>78.901468791649677</c:v>
                </c:pt>
                <c:pt idx="7851">
                  <c:v>78.911519791639876</c:v>
                </c:pt>
                <c:pt idx="7852">
                  <c:v>78.921570791630074</c:v>
                </c:pt>
                <c:pt idx="7853">
                  <c:v>78.931621791620273</c:v>
                </c:pt>
                <c:pt idx="7854">
                  <c:v>78.94167279166868</c:v>
                </c:pt>
                <c:pt idx="7855">
                  <c:v>78.951723791658878</c:v>
                </c:pt>
                <c:pt idx="7856">
                  <c:v>78.961774791649077</c:v>
                </c:pt>
                <c:pt idx="7857">
                  <c:v>78.971824791631661</c:v>
                </c:pt>
                <c:pt idx="7858">
                  <c:v>78.98187579162186</c:v>
                </c:pt>
                <c:pt idx="7859">
                  <c:v>78.991926791670267</c:v>
                </c:pt>
                <c:pt idx="7860">
                  <c:v>79.001977791660465</c:v>
                </c:pt>
                <c:pt idx="7861">
                  <c:v>79.012028791650664</c:v>
                </c:pt>
                <c:pt idx="7862">
                  <c:v>79.022079791640863</c:v>
                </c:pt>
                <c:pt idx="7863">
                  <c:v>79.032130791631062</c:v>
                </c:pt>
                <c:pt idx="7864">
                  <c:v>79.04218179162126</c:v>
                </c:pt>
                <c:pt idx="7865">
                  <c:v>79.052232791669667</c:v>
                </c:pt>
                <c:pt idx="7866">
                  <c:v>79.062283791659866</c:v>
                </c:pt>
                <c:pt idx="7867">
                  <c:v>79.072334791650064</c:v>
                </c:pt>
                <c:pt idx="7868">
                  <c:v>79.082385791640263</c:v>
                </c:pt>
                <c:pt idx="7869">
                  <c:v>79.092436791630462</c:v>
                </c:pt>
                <c:pt idx="7870">
                  <c:v>79.102487791620661</c:v>
                </c:pt>
                <c:pt idx="7871">
                  <c:v>79.112538791669067</c:v>
                </c:pt>
                <c:pt idx="7872">
                  <c:v>79.122589791659266</c:v>
                </c:pt>
                <c:pt idx="7873">
                  <c:v>79.132640791649465</c:v>
                </c:pt>
                <c:pt idx="7874">
                  <c:v>79.142691791639663</c:v>
                </c:pt>
                <c:pt idx="7875">
                  <c:v>79.152741791622248</c:v>
                </c:pt>
                <c:pt idx="7876">
                  <c:v>79.162792791670654</c:v>
                </c:pt>
                <c:pt idx="7877">
                  <c:v>79.172843791660853</c:v>
                </c:pt>
                <c:pt idx="7878">
                  <c:v>79.182894791651051</c:v>
                </c:pt>
                <c:pt idx="7879">
                  <c:v>79.19294579164125</c:v>
                </c:pt>
                <c:pt idx="7880">
                  <c:v>79.202996791631449</c:v>
                </c:pt>
                <c:pt idx="7881">
                  <c:v>79.213047791621648</c:v>
                </c:pt>
                <c:pt idx="7882">
                  <c:v>79.223098791670054</c:v>
                </c:pt>
                <c:pt idx="7883">
                  <c:v>79.233149791660253</c:v>
                </c:pt>
                <c:pt idx="7884">
                  <c:v>79.243200791650452</c:v>
                </c:pt>
                <c:pt idx="7885">
                  <c:v>79.25325179164065</c:v>
                </c:pt>
                <c:pt idx="7886">
                  <c:v>79.263302791630849</c:v>
                </c:pt>
                <c:pt idx="7887">
                  <c:v>79.273353791621048</c:v>
                </c:pt>
                <c:pt idx="7888">
                  <c:v>79.283404791669454</c:v>
                </c:pt>
                <c:pt idx="7889">
                  <c:v>79.293455791659653</c:v>
                </c:pt>
                <c:pt idx="7890">
                  <c:v>79.303506791649852</c:v>
                </c:pt>
                <c:pt idx="7891">
                  <c:v>79.313557791640051</c:v>
                </c:pt>
                <c:pt idx="7892">
                  <c:v>79.323608791630249</c:v>
                </c:pt>
                <c:pt idx="7893">
                  <c:v>79.333659791620448</c:v>
                </c:pt>
                <c:pt idx="7894">
                  <c:v>79.34370979166124</c:v>
                </c:pt>
                <c:pt idx="7895">
                  <c:v>79.353760791651439</c:v>
                </c:pt>
                <c:pt idx="7896">
                  <c:v>79.363811791641638</c:v>
                </c:pt>
                <c:pt idx="7897">
                  <c:v>79.373862791631836</c:v>
                </c:pt>
                <c:pt idx="7898">
                  <c:v>79.383913791622035</c:v>
                </c:pt>
                <c:pt idx="7899">
                  <c:v>79.393964791670442</c:v>
                </c:pt>
                <c:pt idx="7900">
                  <c:v>79.40401579166064</c:v>
                </c:pt>
                <c:pt idx="7901">
                  <c:v>79.414066791650839</c:v>
                </c:pt>
                <c:pt idx="7902">
                  <c:v>79.424117791641038</c:v>
                </c:pt>
                <c:pt idx="7903">
                  <c:v>79.434168791631237</c:v>
                </c:pt>
                <c:pt idx="7904">
                  <c:v>79.444219791621435</c:v>
                </c:pt>
                <c:pt idx="7905">
                  <c:v>79.454270791669842</c:v>
                </c:pt>
                <c:pt idx="7906">
                  <c:v>79.464321791660041</c:v>
                </c:pt>
                <c:pt idx="7907">
                  <c:v>79.474372791650239</c:v>
                </c:pt>
                <c:pt idx="7908">
                  <c:v>79.484423791640438</c:v>
                </c:pt>
                <c:pt idx="7909">
                  <c:v>79.494474791630637</c:v>
                </c:pt>
                <c:pt idx="7910">
                  <c:v>79.504525791620836</c:v>
                </c:pt>
                <c:pt idx="7911">
                  <c:v>79.514576791669242</c:v>
                </c:pt>
                <c:pt idx="7912">
                  <c:v>79.524626791651826</c:v>
                </c:pt>
                <c:pt idx="7913">
                  <c:v>79.534677791642025</c:v>
                </c:pt>
                <c:pt idx="7914">
                  <c:v>79.544728791632224</c:v>
                </c:pt>
                <c:pt idx="7915">
                  <c:v>79.554779791622423</c:v>
                </c:pt>
                <c:pt idx="7916">
                  <c:v>79.564830791670829</c:v>
                </c:pt>
                <c:pt idx="7917">
                  <c:v>79.574881791661028</c:v>
                </c:pt>
                <c:pt idx="7918">
                  <c:v>79.584932791651227</c:v>
                </c:pt>
                <c:pt idx="7919">
                  <c:v>79.594983791641425</c:v>
                </c:pt>
                <c:pt idx="7920">
                  <c:v>79.605034791631624</c:v>
                </c:pt>
                <c:pt idx="7921">
                  <c:v>79.615085791621823</c:v>
                </c:pt>
                <c:pt idx="7922">
                  <c:v>79.625136791670229</c:v>
                </c:pt>
                <c:pt idx="7923">
                  <c:v>79.635187791660428</c:v>
                </c:pt>
                <c:pt idx="7924">
                  <c:v>79.645238791650627</c:v>
                </c:pt>
                <c:pt idx="7925">
                  <c:v>79.655289791640826</c:v>
                </c:pt>
                <c:pt idx="7926">
                  <c:v>79.665340791631024</c:v>
                </c:pt>
                <c:pt idx="7927">
                  <c:v>79.675391791621223</c:v>
                </c:pt>
                <c:pt idx="7928">
                  <c:v>79.68544279166963</c:v>
                </c:pt>
                <c:pt idx="7929">
                  <c:v>79.695493791659828</c:v>
                </c:pt>
                <c:pt idx="7930">
                  <c:v>79.705544791650027</c:v>
                </c:pt>
                <c:pt idx="7931">
                  <c:v>79.715594791632611</c:v>
                </c:pt>
                <c:pt idx="7932">
                  <c:v>79.72564579162281</c:v>
                </c:pt>
                <c:pt idx="7933">
                  <c:v>79.735696791671216</c:v>
                </c:pt>
                <c:pt idx="7934">
                  <c:v>79.745747791661415</c:v>
                </c:pt>
                <c:pt idx="7935">
                  <c:v>79.755798791651614</c:v>
                </c:pt>
                <c:pt idx="7936">
                  <c:v>79.765849791641813</c:v>
                </c:pt>
                <c:pt idx="7937">
                  <c:v>79.775900791632012</c:v>
                </c:pt>
                <c:pt idx="7938">
                  <c:v>79.78595179162221</c:v>
                </c:pt>
                <c:pt idx="7939">
                  <c:v>79.796002791670617</c:v>
                </c:pt>
                <c:pt idx="7940">
                  <c:v>79.806053791660815</c:v>
                </c:pt>
                <c:pt idx="7941">
                  <c:v>79.816104791651014</c:v>
                </c:pt>
                <c:pt idx="7942">
                  <c:v>79.826155791641213</c:v>
                </c:pt>
                <c:pt idx="7943">
                  <c:v>79.836206791631412</c:v>
                </c:pt>
                <c:pt idx="7944">
                  <c:v>79.846257791621611</c:v>
                </c:pt>
                <c:pt idx="7945">
                  <c:v>79.856308791670017</c:v>
                </c:pt>
                <c:pt idx="7946">
                  <c:v>79.866359791660216</c:v>
                </c:pt>
                <c:pt idx="7947">
                  <c:v>79.876410791650414</c:v>
                </c:pt>
                <c:pt idx="7948">
                  <c:v>79.886461791640613</c:v>
                </c:pt>
                <c:pt idx="7949">
                  <c:v>79.896512791630812</c:v>
                </c:pt>
                <c:pt idx="7950">
                  <c:v>79.906562791671604</c:v>
                </c:pt>
                <c:pt idx="7951">
                  <c:v>79.916613791661803</c:v>
                </c:pt>
                <c:pt idx="7952">
                  <c:v>79.926664791652001</c:v>
                </c:pt>
                <c:pt idx="7953">
                  <c:v>79.9367157916422</c:v>
                </c:pt>
                <c:pt idx="7954">
                  <c:v>79.946766791632399</c:v>
                </c:pt>
                <c:pt idx="7955">
                  <c:v>79.956817791622598</c:v>
                </c:pt>
                <c:pt idx="7956">
                  <c:v>79.966868791671004</c:v>
                </c:pt>
                <c:pt idx="7957">
                  <c:v>79.976919791661203</c:v>
                </c:pt>
                <c:pt idx="7958">
                  <c:v>79.986970791651402</c:v>
                </c:pt>
                <c:pt idx="7959">
                  <c:v>79.9970217916416</c:v>
                </c:pt>
                <c:pt idx="7960">
                  <c:v>80.007072791631799</c:v>
                </c:pt>
                <c:pt idx="7961">
                  <c:v>80.017123791621998</c:v>
                </c:pt>
                <c:pt idx="7962">
                  <c:v>80.027174791670404</c:v>
                </c:pt>
                <c:pt idx="7963">
                  <c:v>80.037225791660603</c:v>
                </c:pt>
                <c:pt idx="7964">
                  <c:v>80.047276791650802</c:v>
                </c:pt>
                <c:pt idx="7965">
                  <c:v>80.057327791641001</c:v>
                </c:pt>
                <c:pt idx="7966">
                  <c:v>80.067378791631199</c:v>
                </c:pt>
                <c:pt idx="7967">
                  <c:v>80.077429791621398</c:v>
                </c:pt>
                <c:pt idx="7968">
                  <c:v>80.087480791669805</c:v>
                </c:pt>
                <c:pt idx="7969">
                  <c:v>80.097530791652389</c:v>
                </c:pt>
                <c:pt idx="7970">
                  <c:v>80.107581791642588</c:v>
                </c:pt>
                <c:pt idx="7971">
                  <c:v>80.117632791632786</c:v>
                </c:pt>
                <c:pt idx="7972">
                  <c:v>80.127683791622985</c:v>
                </c:pt>
                <c:pt idx="7973">
                  <c:v>80.137734791671392</c:v>
                </c:pt>
                <c:pt idx="7974">
                  <c:v>80.14778579166159</c:v>
                </c:pt>
                <c:pt idx="7975">
                  <c:v>80.157836791651789</c:v>
                </c:pt>
                <c:pt idx="7976">
                  <c:v>80.167887791641988</c:v>
                </c:pt>
                <c:pt idx="7977">
                  <c:v>80.177938791632187</c:v>
                </c:pt>
                <c:pt idx="7978">
                  <c:v>80.187990166654345</c:v>
                </c:pt>
                <c:pt idx="7979">
                  <c:v>80.198041166644543</c:v>
                </c:pt>
                <c:pt idx="7980">
                  <c:v>80.208092166634742</c:v>
                </c:pt>
                <c:pt idx="7981">
                  <c:v>80.218143166624941</c:v>
                </c:pt>
                <c:pt idx="7982">
                  <c:v>80.228194166673347</c:v>
                </c:pt>
                <c:pt idx="7983">
                  <c:v>80.238245166663546</c:v>
                </c:pt>
                <c:pt idx="7984">
                  <c:v>80.248296166653745</c:v>
                </c:pt>
                <c:pt idx="7985">
                  <c:v>80.258347166643944</c:v>
                </c:pt>
                <c:pt idx="7986">
                  <c:v>80.268398166634142</c:v>
                </c:pt>
                <c:pt idx="7987">
                  <c:v>80.278449166624341</c:v>
                </c:pt>
                <c:pt idx="7988">
                  <c:v>80.288499166665133</c:v>
                </c:pt>
                <c:pt idx="7989">
                  <c:v>80.298550166655332</c:v>
                </c:pt>
                <c:pt idx="7990">
                  <c:v>80.308601166645531</c:v>
                </c:pt>
                <c:pt idx="7991">
                  <c:v>80.318652166635729</c:v>
                </c:pt>
                <c:pt idx="7992">
                  <c:v>80.328703166625928</c:v>
                </c:pt>
                <c:pt idx="7993">
                  <c:v>80.338754166674335</c:v>
                </c:pt>
                <c:pt idx="7994">
                  <c:v>80.348805166664533</c:v>
                </c:pt>
                <c:pt idx="7995">
                  <c:v>80.358856166654732</c:v>
                </c:pt>
                <c:pt idx="7996">
                  <c:v>80.368907166644931</c:v>
                </c:pt>
                <c:pt idx="7997">
                  <c:v>80.37895816663513</c:v>
                </c:pt>
                <c:pt idx="7998">
                  <c:v>80.389009166625328</c:v>
                </c:pt>
                <c:pt idx="7999">
                  <c:v>80.399060166673735</c:v>
                </c:pt>
                <c:pt idx="8000">
                  <c:v>80.409111166663934</c:v>
                </c:pt>
                <c:pt idx="8001">
                  <c:v>80.419162166654132</c:v>
                </c:pt>
                <c:pt idx="8002">
                  <c:v>80.429213166644331</c:v>
                </c:pt>
                <c:pt idx="8003">
                  <c:v>80.43926416663453</c:v>
                </c:pt>
                <c:pt idx="8004">
                  <c:v>80.449315166624729</c:v>
                </c:pt>
                <c:pt idx="8005">
                  <c:v>80.459366166673135</c:v>
                </c:pt>
                <c:pt idx="8006">
                  <c:v>80.469417166663334</c:v>
                </c:pt>
                <c:pt idx="8007">
                  <c:v>80.479467166645918</c:v>
                </c:pt>
                <c:pt idx="8008">
                  <c:v>80.489518166636117</c:v>
                </c:pt>
                <c:pt idx="8009">
                  <c:v>80.499569166626316</c:v>
                </c:pt>
                <c:pt idx="8010">
                  <c:v>80.509620166616514</c:v>
                </c:pt>
                <c:pt idx="8011">
                  <c:v>80.519671166664921</c:v>
                </c:pt>
                <c:pt idx="8012">
                  <c:v>80.52972216665512</c:v>
                </c:pt>
                <c:pt idx="8013">
                  <c:v>80.539773166645318</c:v>
                </c:pt>
                <c:pt idx="8014">
                  <c:v>80.549824166635517</c:v>
                </c:pt>
                <c:pt idx="8015">
                  <c:v>80.559875166625716</c:v>
                </c:pt>
                <c:pt idx="8016">
                  <c:v>80.569926166674122</c:v>
                </c:pt>
                <c:pt idx="8017">
                  <c:v>80.579977166664321</c:v>
                </c:pt>
                <c:pt idx="8018">
                  <c:v>80.59002816665452</c:v>
                </c:pt>
                <c:pt idx="8019">
                  <c:v>80.600079166644718</c:v>
                </c:pt>
                <c:pt idx="8020">
                  <c:v>80.610130166634917</c:v>
                </c:pt>
                <c:pt idx="8021">
                  <c:v>80.620181166625116</c:v>
                </c:pt>
                <c:pt idx="8022">
                  <c:v>80.630232166673522</c:v>
                </c:pt>
                <c:pt idx="8023">
                  <c:v>80.640283166663721</c:v>
                </c:pt>
                <c:pt idx="8024">
                  <c:v>80.65033416665392</c:v>
                </c:pt>
                <c:pt idx="8025">
                  <c:v>80.660385166644119</c:v>
                </c:pt>
                <c:pt idx="8026">
                  <c:v>80.670436166634317</c:v>
                </c:pt>
                <c:pt idx="8027">
                  <c:v>80.680486166616902</c:v>
                </c:pt>
                <c:pt idx="8028">
                  <c:v>80.690537166665308</c:v>
                </c:pt>
                <c:pt idx="8029">
                  <c:v>80.700588166655507</c:v>
                </c:pt>
                <c:pt idx="8030">
                  <c:v>80.710639166645706</c:v>
                </c:pt>
                <c:pt idx="8031">
                  <c:v>80.720690166635904</c:v>
                </c:pt>
                <c:pt idx="8032">
                  <c:v>80.730741166626103</c:v>
                </c:pt>
                <c:pt idx="8033">
                  <c:v>80.740792166616302</c:v>
                </c:pt>
                <c:pt idx="8034">
                  <c:v>80.750843166664708</c:v>
                </c:pt>
                <c:pt idx="8035">
                  <c:v>80.760894166654907</c:v>
                </c:pt>
                <c:pt idx="8036">
                  <c:v>80.770945166645106</c:v>
                </c:pt>
                <c:pt idx="8037">
                  <c:v>80.780996166635305</c:v>
                </c:pt>
                <c:pt idx="8038">
                  <c:v>80.791047166625503</c:v>
                </c:pt>
                <c:pt idx="8039">
                  <c:v>80.80109816667391</c:v>
                </c:pt>
                <c:pt idx="8040">
                  <c:v>80.811149166664109</c:v>
                </c:pt>
                <c:pt idx="8041">
                  <c:v>80.821200166654307</c:v>
                </c:pt>
                <c:pt idx="8042">
                  <c:v>80.831251166644506</c:v>
                </c:pt>
                <c:pt idx="8043">
                  <c:v>80.841302166634705</c:v>
                </c:pt>
                <c:pt idx="8044">
                  <c:v>80.851353166624904</c:v>
                </c:pt>
                <c:pt idx="8045">
                  <c:v>80.86140416667331</c:v>
                </c:pt>
                <c:pt idx="8046">
                  <c:v>80.871454166655894</c:v>
                </c:pt>
                <c:pt idx="8047">
                  <c:v>80.881505166646093</c:v>
                </c:pt>
                <c:pt idx="8048">
                  <c:v>80.891556166636292</c:v>
                </c:pt>
                <c:pt idx="8049">
                  <c:v>80.901607166626491</c:v>
                </c:pt>
                <c:pt idx="8050">
                  <c:v>80.911658166616689</c:v>
                </c:pt>
                <c:pt idx="8051">
                  <c:v>80.921709166665096</c:v>
                </c:pt>
                <c:pt idx="8052">
                  <c:v>80.931760166655295</c:v>
                </c:pt>
                <c:pt idx="8053">
                  <c:v>80.941811166645493</c:v>
                </c:pt>
                <c:pt idx="8054">
                  <c:v>80.951862166635692</c:v>
                </c:pt>
                <c:pt idx="8055">
                  <c:v>80.961913166625891</c:v>
                </c:pt>
                <c:pt idx="8056">
                  <c:v>80.971964166674297</c:v>
                </c:pt>
                <c:pt idx="8057">
                  <c:v>80.982015166664496</c:v>
                </c:pt>
                <c:pt idx="8058">
                  <c:v>80.992066166654695</c:v>
                </c:pt>
                <c:pt idx="8059">
                  <c:v>81.002117166644894</c:v>
                </c:pt>
                <c:pt idx="8060">
                  <c:v>81.012168166635092</c:v>
                </c:pt>
                <c:pt idx="8061">
                  <c:v>81.022219166625291</c:v>
                </c:pt>
                <c:pt idx="8062">
                  <c:v>81.032270166673698</c:v>
                </c:pt>
                <c:pt idx="8063">
                  <c:v>81.042321166663896</c:v>
                </c:pt>
                <c:pt idx="8064">
                  <c:v>81.052372166654095</c:v>
                </c:pt>
                <c:pt idx="8065">
                  <c:v>81.062423166644294</c:v>
                </c:pt>
                <c:pt idx="8066">
                  <c:v>81.072473166626878</c:v>
                </c:pt>
                <c:pt idx="8067">
                  <c:v>81.082524166617077</c:v>
                </c:pt>
                <c:pt idx="8068">
                  <c:v>81.092575166665483</c:v>
                </c:pt>
                <c:pt idx="8069">
                  <c:v>81.102626166655682</c:v>
                </c:pt>
                <c:pt idx="8070">
                  <c:v>81.112677166645881</c:v>
                </c:pt>
                <c:pt idx="8071">
                  <c:v>81.12272816663608</c:v>
                </c:pt>
                <c:pt idx="8072">
                  <c:v>81.132779166626278</c:v>
                </c:pt>
                <c:pt idx="8073">
                  <c:v>81.142830166616477</c:v>
                </c:pt>
                <c:pt idx="8074">
                  <c:v>81.152881166664883</c:v>
                </c:pt>
                <c:pt idx="8075">
                  <c:v>81.162932166655082</c:v>
                </c:pt>
                <c:pt idx="8076">
                  <c:v>81.172983166645281</c:v>
                </c:pt>
                <c:pt idx="8077">
                  <c:v>81.183033666631673</c:v>
                </c:pt>
                <c:pt idx="8078">
                  <c:v>81.193084666621871</c:v>
                </c:pt>
                <c:pt idx="8079">
                  <c:v>81.203135666670278</c:v>
                </c:pt>
                <c:pt idx="8080">
                  <c:v>81.213186666660476</c:v>
                </c:pt>
                <c:pt idx="8081">
                  <c:v>81.223237666650675</c:v>
                </c:pt>
                <c:pt idx="8082">
                  <c:v>81.233288666640874</c:v>
                </c:pt>
                <c:pt idx="8083">
                  <c:v>81.243339666631073</c:v>
                </c:pt>
                <c:pt idx="8084">
                  <c:v>81.253390666621272</c:v>
                </c:pt>
                <c:pt idx="8085">
                  <c:v>81.263441666669678</c:v>
                </c:pt>
                <c:pt idx="8086">
                  <c:v>81.273492666659877</c:v>
                </c:pt>
                <c:pt idx="8087">
                  <c:v>81.283542666642461</c:v>
                </c:pt>
                <c:pt idx="8088">
                  <c:v>81.29359366663266</c:v>
                </c:pt>
                <c:pt idx="8089">
                  <c:v>81.303644666622858</c:v>
                </c:pt>
                <c:pt idx="8090">
                  <c:v>81.313695666671265</c:v>
                </c:pt>
                <c:pt idx="8091">
                  <c:v>81.323746666661464</c:v>
                </c:pt>
                <c:pt idx="8092">
                  <c:v>81.333797666651662</c:v>
                </c:pt>
                <c:pt idx="8093">
                  <c:v>81.343848666641861</c:v>
                </c:pt>
                <c:pt idx="8094">
                  <c:v>81.35389966663206</c:v>
                </c:pt>
                <c:pt idx="8095">
                  <c:v>81.363950666622259</c:v>
                </c:pt>
                <c:pt idx="8096">
                  <c:v>81.374001666670665</c:v>
                </c:pt>
                <c:pt idx="8097">
                  <c:v>81.384052666660864</c:v>
                </c:pt>
                <c:pt idx="8098">
                  <c:v>81.394103666651063</c:v>
                </c:pt>
                <c:pt idx="8099">
                  <c:v>81.404154666641261</c:v>
                </c:pt>
                <c:pt idx="8100">
                  <c:v>81.41420566663146</c:v>
                </c:pt>
                <c:pt idx="8101">
                  <c:v>81.424256666621659</c:v>
                </c:pt>
                <c:pt idx="8102">
                  <c:v>81.434307666670065</c:v>
                </c:pt>
                <c:pt idx="8103">
                  <c:v>81.444358666660264</c:v>
                </c:pt>
                <c:pt idx="8104">
                  <c:v>81.454409666650463</c:v>
                </c:pt>
                <c:pt idx="8105">
                  <c:v>81.464460666640662</c:v>
                </c:pt>
                <c:pt idx="8106">
                  <c:v>81.47451166663086</c:v>
                </c:pt>
                <c:pt idx="8107">
                  <c:v>81.484561666671652</c:v>
                </c:pt>
                <c:pt idx="8108">
                  <c:v>81.494612666661851</c:v>
                </c:pt>
                <c:pt idx="8109">
                  <c:v>81.50466366665205</c:v>
                </c:pt>
                <c:pt idx="8110">
                  <c:v>81.514714666642249</c:v>
                </c:pt>
                <c:pt idx="8111">
                  <c:v>81.524765666632447</c:v>
                </c:pt>
                <c:pt idx="8112">
                  <c:v>81.534816666622646</c:v>
                </c:pt>
                <c:pt idx="8113">
                  <c:v>81.544867666671053</c:v>
                </c:pt>
                <c:pt idx="8114">
                  <c:v>81.554918666661251</c:v>
                </c:pt>
                <c:pt idx="8115">
                  <c:v>81.56496966665145</c:v>
                </c:pt>
                <c:pt idx="8116">
                  <c:v>81.575020666641649</c:v>
                </c:pt>
                <c:pt idx="8117">
                  <c:v>81.585071666631848</c:v>
                </c:pt>
                <c:pt idx="8118">
                  <c:v>81.595122666622046</c:v>
                </c:pt>
                <c:pt idx="8119">
                  <c:v>81.605173666670453</c:v>
                </c:pt>
                <c:pt idx="8120">
                  <c:v>81.615224666660652</c:v>
                </c:pt>
                <c:pt idx="8121">
                  <c:v>81.62527566665085</c:v>
                </c:pt>
                <c:pt idx="8122">
                  <c:v>81.635326666641049</c:v>
                </c:pt>
                <c:pt idx="8123">
                  <c:v>81.645377666631248</c:v>
                </c:pt>
                <c:pt idx="8124">
                  <c:v>81.655428666621447</c:v>
                </c:pt>
                <c:pt idx="8125">
                  <c:v>81.665479666669853</c:v>
                </c:pt>
                <c:pt idx="8126">
                  <c:v>81.675530666660052</c:v>
                </c:pt>
                <c:pt idx="8127">
                  <c:v>81.685581666650251</c:v>
                </c:pt>
                <c:pt idx="8128">
                  <c:v>81.695632666640449</c:v>
                </c:pt>
                <c:pt idx="8129">
                  <c:v>81.705682666623034</c:v>
                </c:pt>
                <c:pt idx="8130">
                  <c:v>81.71573366667144</c:v>
                </c:pt>
                <c:pt idx="8131">
                  <c:v>81.725784666661639</c:v>
                </c:pt>
                <c:pt idx="8132">
                  <c:v>81.735835666651838</c:v>
                </c:pt>
                <c:pt idx="8133">
                  <c:v>81.745886666642036</c:v>
                </c:pt>
                <c:pt idx="8134">
                  <c:v>81.755937666632235</c:v>
                </c:pt>
                <c:pt idx="8135">
                  <c:v>81.765988666622434</c:v>
                </c:pt>
                <c:pt idx="8136">
                  <c:v>81.77603966667084</c:v>
                </c:pt>
                <c:pt idx="8137">
                  <c:v>81.786090666661039</c:v>
                </c:pt>
                <c:pt idx="8138">
                  <c:v>81.796141666651238</c:v>
                </c:pt>
                <c:pt idx="8139">
                  <c:v>81.806192666641437</c:v>
                </c:pt>
              </c:numCache>
            </c:numRef>
          </c:cat>
          <c:val>
            <c:numRef>
              <c:f>'Raw Data'!$B$2:$B$8141</c:f>
              <c:numCache>
                <c:formatCode>General</c:formatCode>
                <c:ptCount val="8140"/>
                <c:pt idx="0">
                  <c:v>0.13555424630641938</c:v>
                </c:pt>
                <c:pt idx="1">
                  <c:v>0.13272302448749543</c:v>
                </c:pt>
                <c:pt idx="2">
                  <c:v>7.5205718278884892E-2</c:v>
                </c:pt>
                <c:pt idx="3">
                  <c:v>-1.5373499393463136E-2</c:v>
                </c:pt>
                <c:pt idx="4">
                  <c:v>-0.10930317163467408</c:v>
                </c:pt>
                <c:pt idx="5">
                  <c:v>-0.12794467985630037</c:v>
                </c:pt>
                <c:pt idx="6">
                  <c:v>-0.17394472539424896</c:v>
                </c:pt>
                <c:pt idx="7">
                  <c:v>-0.25180566430091861</c:v>
                </c:pt>
                <c:pt idx="8">
                  <c:v>-0.20154241383075716</c:v>
                </c:pt>
                <c:pt idx="9">
                  <c:v>-4.0767956972122196E-2</c:v>
                </c:pt>
                <c:pt idx="10">
                  <c:v>0.14431454479694367</c:v>
                </c:pt>
                <c:pt idx="11">
                  <c:v>0.14238379418849945</c:v>
                </c:pt>
                <c:pt idx="12">
                  <c:v>1.4836724996566773E-2</c:v>
                </c:pt>
                <c:pt idx="13">
                  <c:v>-0.11056909382343293</c:v>
                </c:pt>
                <c:pt idx="14">
                  <c:v>-0.26265634238719943</c:v>
                </c:pt>
                <c:pt idx="15">
                  <c:v>-0.38952338039875034</c:v>
                </c:pt>
                <c:pt idx="16">
                  <c:v>-0.46684111297130587</c:v>
                </c:pt>
                <c:pt idx="17">
                  <c:v>-0.41482954502105712</c:v>
                </c:pt>
                <c:pt idx="18">
                  <c:v>-0.35339285016059879</c:v>
                </c:pt>
                <c:pt idx="19">
                  <c:v>-0.4660365360975266</c:v>
                </c:pt>
                <c:pt idx="20">
                  <c:v>-0.71000225365161895</c:v>
                </c:pt>
                <c:pt idx="21">
                  <c:v>-0.88718341290950775</c:v>
                </c:pt>
                <c:pt idx="22">
                  <c:v>-0.93433828353881843</c:v>
                </c:pt>
                <c:pt idx="23">
                  <c:v>-0.90324220597743987</c:v>
                </c:pt>
                <c:pt idx="24">
                  <c:v>-0.78869174301624301</c:v>
                </c:pt>
                <c:pt idx="25">
                  <c:v>-0.74150705158710484</c:v>
                </c:pt>
                <c:pt idx="26">
                  <c:v>-0.76180156767368323</c:v>
                </c:pt>
                <c:pt idx="27">
                  <c:v>-0.81685310304164893</c:v>
                </c:pt>
                <c:pt idx="28">
                  <c:v>-0.7640083068609238</c:v>
                </c:pt>
                <c:pt idx="29">
                  <c:v>-0.62879086017608643</c:v>
                </c:pt>
                <c:pt idx="30">
                  <c:v>-0.50887791574001318</c:v>
                </c:pt>
                <c:pt idx="31">
                  <c:v>-0.43850316703319553</c:v>
                </c:pt>
                <c:pt idx="32">
                  <c:v>-0.4572914403676987</c:v>
                </c:pt>
                <c:pt idx="33">
                  <c:v>-0.54316072583198549</c:v>
                </c:pt>
                <c:pt idx="34">
                  <c:v>-0.61069489717483527</c:v>
                </c:pt>
                <c:pt idx="35">
                  <c:v>-0.54724734485149384</c:v>
                </c:pt>
                <c:pt idx="36">
                  <c:v>-0.41142821967601778</c:v>
                </c:pt>
                <c:pt idx="37">
                  <c:v>-0.20513494312763214</c:v>
                </c:pt>
                <c:pt idx="38">
                  <c:v>-3.1793065667152405E-2</c:v>
                </c:pt>
                <c:pt idx="39">
                  <c:v>9.1248139142990112E-2</c:v>
                </c:pt>
                <c:pt idx="40">
                  <c:v>0.10594277679920197</c:v>
                </c:pt>
                <c:pt idx="41">
                  <c:v>4.4088590741157535E-2</c:v>
                </c:pt>
                <c:pt idx="42">
                  <c:v>1.1758165955543519E-2</c:v>
                </c:pt>
                <c:pt idx="43">
                  <c:v>4.4062862992286685E-2</c:v>
                </c:pt>
                <c:pt idx="44">
                  <c:v>0.14504661619663239</c:v>
                </c:pt>
                <c:pt idx="45">
                  <c:v>0.27153884768486025</c:v>
                </c:pt>
                <c:pt idx="46">
                  <c:v>0.35616443037986756</c:v>
                </c:pt>
                <c:pt idx="47">
                  <c:v>0.4290283387899399</c:v>
                </c:pt>
                <c:pt idx="48">
                  <c:v>0.47208665013313295</c:v>
                </c:pt>
                <c:pt idx="49">
                  <c:v>0.51864802837371826</c:v>
                </c:pt>
                <c:pt idx="50">
                  <c:v>0.61644095599651338</c:v>
                </c:pt>
                <c:pt idx="51">
                  <c:v>0.6622328406572342</c:v>
                </c:pt>
                <c:pt idx="52">
                  <c:v>0.71142663538455964</c:v>
                </c:pt>
                <c:pt idx="53">
                  <c:v>0.70422228097915651</c:v>
                </c:pt>
                <c:pt idx="54">
                  <c:v>0.72785380303859715</c:v>
                </c:pt>
                <c:pt idx="55">
                  <c:v>0.76441059529781341</c:v>
                </c:pt>
                <c:pt idx="56">
                  <c:v>0.82597592890262606</c:v>
                </c:pt>
                <c:pt idx="57">
                  <c:v>0.90547818124294288</c:v>
                </c:pt>
                <c:pt idx="58">
                  <c:v>0.96639155030250556</c:v>
                </c:pt>
                <c:pt idx="59">
                  <c:v>1.0278551423549653</c:v>
                </c:pt>
                <c:pt idx="60">
                  <c:v>1.0962628877162934</c:v>
                </c:pt>
                <c:pt idx="61">
                  <c:v>1.1290154814720155</c:v>
                </c:pt>
                <c:pt idx="62">
                  <c:v>1.1501590132713317</c:v>
                </c:pt>
                <c:pt idx="63">
                  <c:v>1.1277653467655182</c:v>
                </c:pt>
                <c:pt idx="64">
                  <c:v>1.0999290919303895</c:v>
                </c:pt>
                <c:pt idx="65">
                  <c:v>1.1017329579591753</c:v>
                </c:pt>
                <c:pt idx="66">
                  <c:v>1.1066142135858537</c:v>
                </c:pt>
                <c:pt idx="67">
                  <c:v>1.1429979282617571</c:v>
                </c:pt>
                <c:pt idx="68">
                  <c:v>1.1945159912109375</c:v>
                </c:pt>
                <c:pt idx="69">
                  <c:v>1.231087401509285</c:v>
                </c:pt>
                <c:pt idx="70">
                  <c:v>1.2159390199184419</c:v>
                </c:pt>
                <c:pt idx="71">
                  <c:v>1.2206577229499818</c:v>
                </c:pt>
                <c:pt idx="72">
                  <c:v>1.1668849736452103</c:v>
                </c:pt>
                <c:pt idx="73">
                  <c:v>1.0949075031280517</c:v>
                </c:pt>
                <c:pt idx="74">
                  <c:v>1.0229791492223741</c:v>
                </c:pt>
                <c:pt idx="75">
                  <c:v>0.93589715123176576</c:v>
                </c:pt>
                <c:pt idx="76">
                  <c:v>0.90344335019588473</c:v>
                </c:pt>
                <c:pt idx="77">
                  <c:v>0.89987479448318486</c:v>
                </c:pt>
                <c:pt idx="78">
                  <c:v>0.87027326524257664</c:v>
                </c:pt>
                <c:pt idx="79">
                  <c:v>0.85861976444721222</c:v>
                </c:pt>
                <c:pt idx="80">
                  <c:v>0.82722957193851476</c:v>
                </c:pt>
                <c:pt idx="81">
                  <c:v>0.76088355481624603</c:v>
                </c:pt>
                <c:pt idx="82">
                  <c:v>0.72444604575634008</c:v>
                </c:pt>
                <c:pt idx="83">
                  <c:v>0.69048483252525328</c:v>
                </c:pt>
                <c:pt idx="84">
                  <c:v>0.64980166018009189</c:v>
                </c:pt>
                <c:pt idx="85">
                  <c:v>0.56025856912136085</c:v>
                </c:pt>
                <c:pt idx="86">
                  <c:v>0.46510507464408879</c:v>
                </c:pt>
                <c:pt idx="87">
                  <c:v>0.44595719754695895</c:v>
                </c:pt>
                <c:pt idx="88">
                  <c:v>0.41320343434810641</c:v>
                </c:pt>
                <c:pt idx="89">
                  <c:v>0.41511664330959325</c:v>
                </c:pt>
                <c:pt idx="90">
                  <c:v>0.43789213299751284</c:v>
                </c:pt>
                <c:pt idx="91">
                  <c:v>0.38332416236400607</c:v>
                </c:pt>
                <c:pt idx="92">
                  <c:v>0.28041550576686858</c:v>
                </c:pt>
                <c:pt idx="93">
                  <c:v>0.15813093066215517</c:v>
                </c:pt>
                <c:pt idx="94">
                  <c:v>4.1929214000701903E-2</c:v>
                </c:pt>
                <c:pt idx="95">
                  <c:v>-6.0702284574508672E-2</c:v>
                </c:pt>
                <c:pt idx="96">
                  <c:v>-0.14862043440341952</c:v>
                </c:pt>
                <c:pt idx="97">
                  <c:v>-0.2068692272901535</c:v>
                </c:pt>
                <c:pt idx="98">
                  <c:v>-0.2259264725446701</c:v>
                </c:pt>
                <c:pt idx="99">
                  <c:v>-0.22495291113853455</c:v>
                </c:pt>
                <c:pt idx="100">
                  <c:v>-0.22999554991722107</c:v>
                </c:pt>
                <c:pt idx="101">
                  <c:v>-0.25867088019847873</c:v>
                </c:pt>
                <c:pt idx="102">
                  <c:v>-0.30762143075466158</c:v>
                </c:pt>
                <c:pt idx="103">
                  <c:v>-0.35881263434886934</c:v>
                </c:pt>
                <c:pt idx="104">
                  <c:v>-0.41801861643791199</c:v>
                </c:pt>
                <c:pt idx="105">
                  <c:v>-0.46751822054386144</c:v>
                </c:pt>
                <c:pt idx="106">
                  <c:v>-0.51991862833499913</c:v>
                </c:pt>
                <c:pt idx="107">
                  <c:v>-0.59854496777057653</c:v>
                </c:pt>
                <c:pt idx="108">
                  <c:v>-0.63938133716583256</c:v>
                </c:pt>
                <c:pt idx="109">
                  <c:v>-0.66351104199886324</c:v>
                </c:pt>
                <c:pt idx="110">
                  <c:v>-0.68194555878639229</c:v>
                </c:pt>
                <c:pt idx="111">
                  <c:v>-0.71977879822254187</c:v>
                </c:pt>
                <c:pt idx="112">
                  <c:v>-0.76203896462917331</c:v>
                </c:pt>
                <c:pt idx="113">
                  <c:v>-0.84013846993446351</c:v>
                </c:pt>
                <c:pt idx="114">
                  <c:v>-0.92154749929904944</c:v>
                </c:pt>
                <c:pt idx="115">
                  <c:v>-0.97674521505832679</c:v>
                </c:pt>
                <c:pt idx="116">
                  <c:v>-0.98487342953681956</c:v>
                </c:pt>
                <c:pt idx="117">
                  <c:v>-0.97682415246963505</c:v>
                </c:pt>
                <c:pt idx="118">
                  <c:v>-0.96548289299011236</c:v>
                </c:pt>
                <c:pt idx="119">
                  <c:v>-0.9114405870437623</c:v>
                </c:pt>
                <c:pt idx="120">
                  <c:v>-0.87697885215282445</c:v>
                </c:pt>
                <c:pt idx="121">
                  <c:v>-0.8424481201171875</c:v>
                </c:pt>
                <c:pt idx="122">
                  <c:v>-0.82428082108497625</c:v>
                </c:pt>
                <c:pt idx="123">
                  <c:v>-0.81667125463485724</c:v>
                </c:pt>
                <c:pt idx="124">
                  <c:v>-0.83659037947654724</c:v>
                </c:pt>
                <c:pt idx="125">
                  <c:v>-0.84423970699310302</c:v>
                </c:pt>
                <c:pt idx="126">
                  <c:v>-0.86863546013832094</c:v>
                </c:pt>
                <c:pt idx="127">
                  <c:v>-0.8427773183584214</c:v>
                </c:pt>
                <c:pt idx="128">
                  <c:v>-0.799089846611023</c:v>
                </c:pt>
                <c:pt idx="129">
                  <c:v>-0.76409016788005835</c:v>
                </c:pt>
                <c:pt idx="130">
                  <c:v>-0.73314728736877444</c:v>
                </c:pt>
                <c:pt idx="131">
                  <c:v>-0.69361952483654021</c:v>
                </c:pt>
                <c:pt idx="132">
                  <c:v>-0.66291638016700749</c:v>
                </c:pt>
                <c:pt idx="133">
                  <c:v>-0.63464041471481325</c:v>
                </c:pt>
                <c:pt idx="134">
                  <c:v>-0.62299393057823182</c:v>
                </c:pt>
                <c:pt idx="135">
                  <c:v>-0.60540959894657143</c:v>
                </c:pt>
                <c:pt idx="136">
                  <c:v>-0.57388024270534521</c:v>
                </c:pt>
                <c:pt idx="137">
                  <c:v>-0.50828442335128787</c:v>
                </c:pt>
                <c:pt idx="138">
                  <c:v>-0.41873665452003483</c:v>
                </c:pt>
                <c:pt idx="139">
                  <c:v>-0.33391811370849611</c:v>
                </c:pt>
                <c:pt idx="140">
                  <c:v>-0.24976966381072999</c:v>
                </c:pt>
                <c:pt idx="141">
                  <c:v>-0.1562247383594513</c:v>
                </c:pt>
                <c:pt idx="142">
                  <c:v>-0.12578647255897524</c:v>
                </c:pt>
                <c:pt idx="143">
                  <c:v>-9.6315336227417003E-2</c:v>
                </c:pt>
                <c:pt idx="144">
                  <c:v>-9.6759139895439147E-2</c:v>
                </c:pt>
                <c:pt idx="145">
                  <c:v>-8.5244802832603453E-2</c:v>
                </c:pt>
                <c:pt idx="146">
                  <c:v>-8.934896349906922E-2</c:v>
                </c:pt>
                <c:pt idx="147">
                  <c:v>-5.2207449674606325E-2</c:v>
                </c:pt>
                <c:pt idx="148">
                  <c:v>1.6869801878929138E-2</c:v>
                </c:pt>
                <c:pt idx="149">
                  <c:v>8.2802420854568487E-2</c:v>
                </c:pt>
                <c:pt idx="150">
                  <c:v>0.16315076529979708</c:v>
                </c:pt>
                <c:pt idx="151">
                  <c:v>0.23842723488807679</c:v>
                </c:pt>
                <c:pt idx="152">
                  <c:v>0.31780318737030033</c:v>
                </c:pt>
                <c:pt idx="153">
                  <c:v>0.39445726096630096</c:v>
                </c:pt>
                <c:pt idx="154">
                  <c:v>0.44738391816616063</c:v>
                </c:pt>
                <c:pt idx="155">
                  <c:v>0.49078663051128391</c:v>
                </c:pt>
                <c:pt idx="156">
                  <c:v>0.51819954693317416</c:v>
                </c:pt>
                <c:pt idx="157">
                  <c:v>0.54375363349914552</c:v>
                </c:pt>
                <c:pt idx="158">
                  <c:v>0.60717545807361606</c:v>
                </c:pt>
                <c:pt idx="159">
                  <c:v>0.67993411660194403</c:v>
                </c:pt>
                <c:pt idx="160">
                  <c:v>0.74849330484867105</c:v>
                </c:pt>
                <c:pt idx="161">
                  <c:v>0.80415938258171082</c:v>
                </c:pt>
                <c:pt idx="162">
                  <c:v>0.82717870116233827</c:v>
                </c:pt>
                <c:pt idx="163">
                  <c:v>0.85078683435916902</c:v>
                </c:pt>
                <c:pt idx="164">
                  <c:v>0.86664039015769967</c:v>
                </c:pt>
                <c:pt idx="165">
                  <c:v>0.85883084893226624</c:v>
                </c:pt>
                <c:pt idx="166">
                  <c:v>0.86079142034053802</c:v>
                </c:pt>
                <c:pt idx="167">
                  <c:v>0.86678189277648932</c:v>
                </c:pt>
                <c:pt idx="168">
                  <c:v>0.88147185266017913</c:v>
                </c:pt>
                <c:pt idx="169">
                  <c:v>0.9010331279039383</c:v>
                </c:pt>
                <c:pt idx="170">
                  <c:v>0.9357398611307145</c:v>
                </c:pt>
                <c:pt idx="171">
                  <c:v>0.97842921316623688</c:v>
                </c:pt>
                <c:pt idx="172">
                  <c:v>0.98044884145259859</c:v>
                </c:pt>
                <c:pt idx="173">
                  <c:v>0.97713697850704195</c:v>
                </c:pt>
                <c:pt idx="174">
                  <c:v>0.980639460682869</c:v>
                </c:pt>
                <c:pt idx="175">
                  <c:v>0.97450807034969333</c:v>
                </c:pt>
                <c:pt idx="176">
                  <c:v>0.92724034845829018</c:v>
                </c:pt>
                <c:pt idx="177">
                  <c:v>0.90155177593231206</c:v>
                </c:pt>
                <c:pt idx="178">
                  <c:v>0.86679709553718576</c:v>
                </c:pt>
                <c:pt idx="179">
                  <c:v>0.83498648822307586</c:v>
                </c:pt>
                <c:pt idx="180">
                  <c:v>0.85717842578887948</c:v>
                </c:pt>
                <c:pt idx="181">
                  <c:v>0.88113212943077091</c:v>
                </c:pt>
                <c:pt idx="182">
                  <c:v>0.85939218163490305</c:v>
                </c:pt>
                <c:pt idx="183">
                  <c:v>0.82880715072154998</c:v>
                </c:pt>
                <c:pt idx="184">
                  <c:v>0.77135591804981241</c:v>
                </c:pt>
                <c:pt idx="185">
                  <c:v>0.71768783390522006</c:v>
                </c:pt>
                <c:pt idx="186">
                  <c:v>0.66717373788356782</c:v>
                </c:pt>
                <c:pt idx="187">
                  <c:v>0.64130156278610229</c:v>
                </c:pt>
                <c:pt idx="188">
                  <c:v>0.5997255206108093</c:v>
                </c:pt>
                <c:pt idx="189">
                  <c:v>0.56690159082412728</c:v>
                </c:pt>
                <c:pt idx="190">
                  <c:v>0.5301079863309861</c:v>
                </c:pt>
                <c:pt idx="191">
                  <c:v>0.52758257389068608</c:v>
                </c:pt>
                <c:pt idx="192">
                  <c:v>0.50767280459403996</c:v>
                </c:pt>
                <c:pt idx="193">
                  <c:v>0.4689958119392395</c:v>
                </c:pt>
                <c:pt idx="194">
                  <c:v>0.43026444017887117</c:v>
                </c:pt>
                <c:pt idx="195">
                  <c:v>0.37045677959918977</c:v>
                </c:pt>
                <c:pt idx="196">
                  <c:v>0.30709459662437438</c:v>
                </c:pt>
                <c:pt idx="197">
                  <c:v>0.26144889235496521</c:v>
                </c:pt>
                <c:pt idx="198">
                  <c:v>0.18098652720451355</c:v>
                </c:pt>
                <c:pt idx="199">
                  <c:v>0.15211063742637634</c:v>
                </c:pt>
                <c:pt idx="200">
                  <c:v>0.14058519065380098</c:v>
                </c:pt>
                <c:pt idx="201">
                  <c:v>0.12047193825244905</c:v>
                </c:pt>
                <c:pt idx="202">
                  <c:v>9.7541497349739076E-2</c:v>
                </c:pt>
                <c:pt idx="203">
                  <c:v>6.7364602088928222E-2</c:v>
                </c:pt>
                <c:pt idx="204">
                  <c:v>3.6141639947891236E-3</c:v>
                </c:pt>
                <c:pt idx="205">
                  <c:v>-7.5902706384658819E-2</c:v>
                </c:pt>
                <c:pt idx="206">
                  <c:v>-0.17807052075862886</c:v>
                </c:pt>
                <c:pt idx="207">
                  <c:v>-0.26723471224308015</c:v>
                </c:pt>
                <c:pt idx="208">
                  <c:v>-0.31922289133071902</c:v>
                </c:pt>
                <c:pt idx="209">
                  <c:v>-0.36606259703636174</c:v>
                </c:pt>
                <c:pt idx="210">
                  <c:v>-0.39314631521701815</c:v>
                </c:pt>
                <c:pt idx="211">
                  <c:v>-0.42598252415657045</c:v>
                </c:pt>
                <c:pt idx="212">
                  <c:v>-0.46536819934844975</c:v>
                </c:pt>
                <c:pt idx="213">
                  <c:v>-0.4925027883052826</c:v>
                </c:pt>
                <c:pt idx="214">
                  <c:v>-0.52316500246524811</c:v>
                </c:pt>
                <c:pt idx="215">
                  <c:v>-0.55069954097270968</c:v>
                </c:pt>
                <c:pt idx="216">
                  <c:v>-0.60242927312850958</c:v>
                </c:pt>
                <c:pt idx="217">
                  <c:v>-0.62584971070289619</c:v>
                </c:pt>
                <c:pt idx="218">
                  <c:v>-0.65612016141414642</c:v>
                </c:pt>
                <c:pt idx="219">
                  <c:v>-0.66575695753097541</c:v>
                </c:pt>
                <c:pt idx="220">
                  <c:v>-0.63564321219921116</c:v>
                </c:pt>
                <c:pt idx="221">
                  <c:v>-0.65729896008968358</c:v>
                </c:pt>
                <c:pt idx="222">
                  <c:v>-0.65251242935657505</c:v>
                </c:pt>
                <c:pt idx="223">
                  <c:v>-0.66463312268257146</c:v>
                </c:pt>
                <c:pt idx="224">
                  <c:v>-0.72669605433940887</c:v>
                </c:pt>
                <c:pt idx="225">
                  <c:v>-0.76191266477108011</c:v>
                </c:pt>
                <c:pt idx="226">
                  <c:v>-0.8089517605304718</c:v>
                </c:pt>
                <c:pt idx="227">
                  <c:v>-0.85383323371410369</c:v>
                </c:pt>
                <c:pt idx="228">
                  <c:v>-0.84335502326488498</c:v>
                </c:pt>
                <c:pt idx="229">
                  <c:v>-0.82784703791141512</c:v>
                </c:pt>
                <c:pt idx="230">
                  <c:v>-0.81071820437908182</c:v>
                </c:pt>
                <c:pt idx="231">
                  <c:v>-0.76739092111587526</c:v>
                </c:pt>
                <c:pt idx="232">
                  <c:v>-0.74021306276321419</c:v>
                </c:pt>
                <c:pt idx="233">
                  <c:v>-0.6879103034734726</c:v>
                </c:pt>
                <c:pt idx="234">
                  <c:v>-0.65841811716556553</c:v>
                </c:pt>
                <c:pt idx="235">
                  <c:v>-0.6444298231601715</c:v>
                </c:pt>
                <c:pt idx="236">
                  <c:v>-0.64207514941692356</c:v>
                </c:pt>
                <c:pt idx="237">
                  <c:v>-0.62205018997192385</c:v>
                </c:pt>
                <c:pt idx="238">
                  <c:v>-0.61536272943019865</c:v>
                </c:pt>
                <c:pt idx="239">
                  <c:v>-0.58326093077659613</c:v>
                </c:pt>
                <c:pt idx="240">
                  <c:v>-0.56418555915355684</c:v>
                </c:pt>
                <c:pt idx="241">
                  <c:v>-0.55084279775619505</c:v>
                </c:pt>
                <c:pt idx="242">
                  <c:v>-0.5305289858579636</c:v>
                </c:pt>
                <c:pt idx="243">
                  <c:v>-0.50028835594654086</c:v>
                </c:pt>
                <c:pt idx="244">
                  <c:v>-0.46279074668884279</c:v>
                </c:pt>
                <c:pt idx="245">
                  <c:v>-0.43273254990577698</c:v>
                </c:pt>
                <c:pt idx="246">
                  <c:v>-0.41238950192928314</c:v>
                </c:pt>
                <c:pt idx="247">
                  <c:v>-0.39150792539119722</c:v>
                </c:pt>
                <c:pt idx="248">
                  <c:v>-0.33870055139064792</c:v>
                </c:pt>
                <c:pt idx="249">
                  <c:v>-0.26630091190338134</c:v>
                </c:pt>
                <c:pt idx="250">
                  <c:v>-0.17375702977180482</c:v>
                </c:pt>
                <c:pt idx="251">
                  <c:v>-8.0689821839332584E-2</c:v>
                </c:pt>
                <c:pt idx="252">
                  <c:v>-1.0272973179817201E-2</c:v>
                </c:pt>
                <c:pt idx="253">
                  <c:v>5.0414693355560307E-2</c:v>
                </c:pt>
                <c:pt idx="254">
                  <c:v>0.1326961272954941</c:v>
                </c:pt>
                <c:pt idx="255">
                  <c:v>0.17292672514915466</c:v>
                </c:pt>
                <c:pt idx="256">
                  <c:v>0.21983016550540926</c:v>
                </c:pt>
                <c:pt idx="257">
                  <c:v>0.23842898905277254</c:v>
                </c:pt>
                <c:pt idx="258">
                  <c:v>0.27371576607227327</c:v>
                </c:pt>
                <c:pt idx="259">
                  <c:v>0.32809311747550968</c:v>
                </c:pt>
                <c:pt idx="260">
                  <c:v>0.35344021260738373</c:v>
                </c:pt>
                <c:pt idx="261">
                  <c:v>0.40568157613277439</c:v>
                </c:pt>
                <c:pt idx="262">
                  <c:v>0.449457340836525</c:v>
                </c:pt>
                <c:pt idx="263">
                  <c:v>0.48758644938468937</c:v>
                </c:pt>
                <c:pt idx="264">
                  <c:v>0.51598754525184631</c:v>
                </c:pt>
                <c:pt idx="265">
                  <c:v>0.55557728826999664</c:v>
                </c:pt>
                <c:pt idx="266">
                  <c:v>0.59692938208580015</c:v>
                </c:pt>
                <c:pt idx="267">
                  <c:v>0.62794301390647889</c:v>
                </c:pt>
                <c:pt idx="268">
                  <c:v>0.64003681004047397</c:v>
                </c:pt>
                <c:pt idx="269">
                  <c:v>0.66779880523681645</c:v>
                </c:pt>
                <c:pt idx="270">
                  <c:v>0.71831290125846869</c:v>
                </c:pt>
                <c:pt idx="271">
                  <c:v>0.77387139022350315</c:v>
                </c:pt>
                <c:pt idx="272">
                  <c:v>0.81711739718914034</c:v>
                </c:pt>
                <c:pt idx="273">
                  <c:v>0.84385320603847513</c:v>
                </c:pt>
                <c:pt idx="274">
                  <c:v>0.86603578805923465</c:v>
                </c:pt>
                <c:pt idx="275">
                  <c:v>0.85882149338722236</c:v>
                </c:pt>
                <c:pt idx="276">
                  <c:v>0.83378839373588565</c:v>
                </c:pt>
                <c:pt idx="277">
                  <c:v>0.83872929096221926</c:v>
                </c:pt>
                <c:pt idx="278">
                  <c:v>0.80390970647335058</c:v>
                </c:pt>
                <c:pt idx="279">
                  <c:v>0.79982308745384223</c:v>
                </c:pt>
                <c:pt idx="280">
                  <c:v>0.79193110048770909</c:v>
                </c:pt>
                <c:pt idx="281">
                  <c:v>0.79067102551460267</c:v>
                </c:pt>
                <c:pt idx="282">
                  <c:v>0.80052358388900757</c:v>
                </c:pt>
                <c:pt idx="283">
                  <c:v>0.82016905903816228</c:v>
                </c:pt>
                <c:pt idx="284">
                  <c:v>0.81465104162693025</c:v>
                </c:pt>
                <c:pt idx="285">
                  <c:v>0.79413374662399294</c:v>
                </c:pt>
                <c:pt idx="286">
                  <c:v>0.75883293628692627</c:v>
                </c:pt>
                <c:pt idx="287">
                  <c:v>0.7566747289896012</c:v>
                </c:pt>
                <c:pt idx="288">
                  <c:v>0.74473237574100504</c:v>
                </c:pt>
                <c:pt idx="289">
                  <c:v>0.74500310182571416</c:v>
                </c:pt>
                <c:pt idx="290">
                  <c:v>0.72227380514144901</c:v>
                </c:pt>
                <c:pt idx="291">
                  <c:v>0.7072546470165253</c:v>
                </c:pt>
                <c:pt idx="292">
                  <c:v>0.67998966515064241</c:v>
                </c:pt>
                <c:pt idx="293">
                  <c:v>0.69904281735420226</c:v>
                </c:pt>
                <c:pt idx="294">
                  <c:v>0.67887460112571718</c:v>
                </c:pt>
                <c:pt idx="295">
                  <c:v>0.64172957897186278</c:v>
                </c:pt>
                <c:pt idx="296">
                  <c:v>0.60986283838748934</c:v>
                </c:pt>
                <c:pt idx="297">
                  <c:v>0.56299565076828006</c:v>
                </c:pt>
                <c:pt idx="298">
                  <c:v>0.51531686961650847</c:v>
                </c:pt>
                <c:pt idx="299">
                  <c:v>0.47041960895061496</c:v>
                </c:pt>
                <c:pt idx="300">
                  <c:v>0.41405303478240968</c:v>
                </c:pt>
                <c:pt idx="301">
                  <c:v>0.35223276257514957</c:v>
                </c:pt>
                <c:pt idx="302">
                  <c:v>0.31739212810993195</c:v>
                </c:pt>
                <c:pt idx="303">
                  <c:v>0.26860939264297484</c:v>
                </c:pt>
                <c:pt idx="304">
                  <c:v>0.24578946411609651</c:v>
                </c:pt>
                <c:pt idx="305">
                  <c:v>0.20531445264816287</c:v>
                </c:pt>
                <c:pt idx="306">
                  <c:v>0.1403834617137909</c:v>
                </c:pt>
                <c:pt idx="307">
                  <c:v>8.0230815410614012E-2</c:v>
                </c:pt>
                <c:pt idx="308">
                  <c:v>2.846132218837738E-2</c:v>
                </c:pt>
                <c:pt idx="309">
                  <c:v>-3.8677577376365666E-2</c:v>
                </c:pt>
                <c:pt idx="310">
                  <c:v>-6.9592975974082955E-2</c:v>
                </c:pt>
                <c:pt idx="311">
                  <c:v>-9.4220863580703737E-2</c:v>
                </c:pt>
                <c:pt idx="312">
                  <c:v>-0.13125595808029175</c:v>
                </c:pt>
                <c:pt idx="313">
                  <c:v>-0.15419575452804565</c:v>
                </c:pt>
                <c:pt idx="314">
                  <c:v>-0.16971601903438568</c:v>
                </c:pt>
                <c:pt idx="315">
                  <c:v>-0.18911123335361482</c:v>
                </c:pt>
                <c:pt idx="316">
                  <c:v>-0.22992245972156525</c:v>
                </c:pt>
                <c:pt idx="317">
                  <c:v>-0.28285730302333834</c:v>
                </c:pt>
                <c:pt idx="318">
                  <c:v>-0.33220312535762786</c:v>
                </c:pt>
                <c:pt idx="319">
                  <c:v>-0.39751827836036685</c:v>
                </c:pt>
                <c:pt idx="320">
                  <c:v>-0.42148426115512849</c:v>
                </c:pt>
                <c:pt idx="321">
                  <c:v>-0.46629790663719178</c:v>
                </c:pt>
                <c:pt idx="322">
                  <c:v>-0.49400903105735783</c:v>
                </c:pt>
                <c:pt idx="323">
                  <c:v>-0.53586457014083866</c:v>
                </c:pt>
                <c:pt idx="324">
                  <c:v>-0.55425815641880039</c:v>
                </c:pt>
                <c:pt idx="325">
                  <c:v>-0.57055668532848358</c:v>
                </c:pt>
                <c:pt idx="326">
                  <c:v>-0.58736509144306182</c:v>
                </c:pt>
                <c:pt idx="327">
                  <c:v>-0.60784087121486663</c:v>
                </c:pt>
                <c:pt idx="328">
                  <c:v>-0.62955684542655943</c:v>
                </c:pt>
                <c:pt idx="329">
                  <c:v>-0.63793941378593444</c:v>
                </c:pt>
                <c:pt idx="330">
                  <c:v>-0.63266814887523659</c:v>
                </c:pt>
                <c:pt idx="331">
                  <c:v>-0.62182624161243438</c:v>
                </c:pt>
                <c:pt idx="332">
                  <c:v>-0.60750524103641512</c:v>
                </c:pt>
                <c:pt idx="333">
                  <c:v>-0.60255031049251562</c:v>
                </c:pt>
                <c:pt idx="334">
                  <c:v>-0.60420682668685921</c:v>
                </c:pt>
                <c:pt idx="335">
                  <c:v>-0.60194570839405059</c:v>
                </c:pt>
                <c:pt idx="336">
                  <c:v>-0.6089021408557892</c:v>
                </c:pt>
                <c:pt idx="337">
                  <c:v>-0.61694849431514742</c:v>
                </c:pt>
                <c:pt idx="338">
                  <c:v>-0.65268141388893131</c:v>
                </c:pt>
                <c:pt idx="339">
                  <c:v>-0.65363801836967472</c:v>
                </c:pt>
                <c:pt idx="340">
                  <c:v>-0.67158487737178807</c:v>
                </c:pt>
                <c:pt idx="341">
                  <c:v>-0.68544336318969734</c:v>
                </c:pt>
                <c:pt idx="342">
                  <c:v>-0.67331097543239593</c:v>
                </c:pt>
                <c:pt idx="343">
                  <c:v>-0.66000446677207947</c:v>
                </c:pt>
                <c:pt idx="344">
                  <c:v>-0.59846310675144199</c:v>
                </c:pt>
                <c:pt idx="345">
                  <c:v>-0.5544370812177658</c:v>
                </c:pt>
                <c:pt idx="346">
                  <c:v>-0.50294123768806465</c:v>
                </c:pt>
                <c:pt idx="347">
                  <c:v>-0.46268958985805514</c:v>
                </c:pt>
                <c:pt idx="348">
                  <c:v>-0.43425984263420109</c:v>
                </c:pt>
                <c:pt idx="349">
                  <c:v>-0.393812313079834</c:v>
                </c:pt>
                <c:pt idx="350">
                  <c:v>-0.35655502438545228</c:v>
                </c:pt>
                <c:pt idx="351">
                  <c:v>-0.3112051892280579</c:v>
                </c:pt>
                <c:pt idx="352">
                  <c:v>-0.27419055998325348</c:v>
                </c:pt>
                <c:pt idx="353">
                  <c:v>-0.23084164202213289</c:v>
                </c:pt>
                <c:pt idx="354">
                  <c:v>-0.20305625796318055</c:v>
                </c:pt>
                <c:pt idx="355">
                  <c:v>-0.15898579359054565</c:v>
                </c:pt>
                <c:pt idx="356">
                  <c:v>-0.13109925270080566</c:v>
                </c:pt>
                <c:pt idx="357">
                  <c:v>-0.11201511025428773</c:v>
                </c:pt>
                <c:pt idx="358">
                  <c:v>-9.2716374993324288E-2</c:v>
                </c:pt>
                <c:pt idx="359">
                  <c:v>-5.9083190560340886E-2</c:v>
                </c:pt>
                <c:pt idx="360">
                  <c:v>-4.4471583366394042E-2</c:v>
                </c:pt>
                <c:pt idx="361">
                  <c:v>-1.5187557935714722E-2</c:v>
                </c:pt>
                <c:pt idx="362">
                  <c:v>2.5019066333770754E-2</c:v>
                </c:pt>
                <c:pt idx="363">
                  <c:v>0.10320160210132599</c:v>
                </c:pt>
                <c:pt idx="364">
                  <c:v>0.15463137209415437</c:v>
                </c:pt>
                <c:pt idx="365">
                  <c:v>0.22037512600421907</c:v>
                </c:pt>
                <c:pt idx="366">
                  <c:v>0.29285721123218539</c:v>
                </c:pt>
                <c:pt idx="367">
                  <c:v>0.3289368706941605</c:v>
                </c:pt>
                <c:pt idx="368">
                  <c:v>0.35542183399200439</c:v>
                </c:pt>
                <c:pt idx="369">
                  <c:v>0.37279098808765415</c:v>
                </c:pt>
                <c:pt idx="370">
                  <c:v>0.41041665136814121</c:v>
                </c:pt>
                <c:pt idx="371">
                  <c:v>0.42536447346210482</c:v>
                </c:pt>
                <c:pt idx="372">
                  <c:v>0.44879309713840487</c:v>
                </c:pt>
                <c:pt idx="373">
                  <c:v>0.47864254832267766</c:v>
                </c:pt>
                <c:pt idx="374">
                  <c:v>0.52288609027862554</c:v>
                </c:pt>
                <c:pt idx="375">
                  <c:v>0.54113758921623234</c:v>
                </c:pt>
                <c:pt idx="376">
                  <c:v>0.57172554373741158</c:v>
                </c:pt>
                <c:pt idx="377">
                  <c:v>0.59862273573875435</c:v>
                </c:pt>
                <c:pt idx="378">
                  <c:v>0.61227481484413149</c:v>
                </c:pt>
                <c:pt idx="379">
                  <c:v>0.63248980879783634</c:v>
                </c:pt>
                <c:pt idx="380">
                  <c:v>0.65676861763000494</c:v>
                </c:pt>
                <c:pt idx="381">
                  <c:v>0.6746482336521149</c:v>
                </c:pt>
                <c:pt idx="382">
                  <c:v>0.69538538396358496</c:v>
                </c:pt>
                <c:pt idx="383">
                  <c:v>0.72460333585739134</c:v>
                </c:pt>
                <c:pt idx="384">
                  <c:v>0.74201342046260832</c:v>
                </c:pt>
                <c:pt idx="385">
                  <c:v>0.77462801992893227</c:v>
                </c:pt>
                <c:pt idx="386">
                  <c:v>0.80726542353630071</c:v>
                </c:pt>
                <c:pt idx="387">
                  <c:v>0.8090230965614319</c:v>
                </c:pt>
                <c:pt idx="388">
                  <c:v>0.81368449687957767</c:v>
                </c:pt>
                <c:pt idx="389">
                  <c:v>0.81358450949192052</c:v>
                </c:pt>
                <c:pt idx="390">
                  <c:v>0.78180255353450778</c:v>
                </c:pt>
                <c:pt idx="391">
                  <c:v>0.7636194670200348</c:v>
                </c:pt>
                <c:pt idx="392">
                  <c:v>0.7682528007030488</c:v>
                </c:pt>
                <c:pt idx="393">
                  <c:v>0.75868851006031035</c:v>
                </c:pt>
                <c:pt idx="394">
                  <c:v>0.74773667514324194</c:v>
                </c:pt>
                <c:pt idx="395">
                  <c:v>0.74369858801364908</c:v>
                </c:pt>
                <c:pt idx="396">
                  <c:v>0.73614632427692417</c:v>
                </c:pt>
                <c:pt idx="397">
                  <c:v>0.70998237311840062</c:v>
                </c:pt>
                <c:pt idx="398">
                  <c:v>0.67328817129135132</c:v>
                </c:pt>
                <c:pt idx="399">
                  <c:v>0.65175872325897222</c:v>
                </c:pt>
                <c:pt idx="400">
                  <c:v>0.62016329348087318</c:v>
                </c:pt>
                <c:pt idx="401">
                  <c:v>0.56900074124336242</c:v>
                </c:pt>
                <c:pt idx="402">
                  <c:v>0.54282100260257726</c:v>
                </c:pt>
                <c:pt idx="403">
                  <c:v>0.49772844493389135</c:v>
                </c:pt>
                <c:pt idx="404">
                  <c:v>0.46586287379264835</c:v>
                </c:pt>
                <c:pt idx="405">
                  <c:v>0.43368740022182467</c:v>
                </c:pt>
                <c:pt idx="406">
                  <c:v>0.40863383531570435</c:v>
                </c:pt>
                <c:pt idx="407">
                  <c:v>0.37508660495281221</c:v>
                </c:pt>
                <c:pt idx="408">
                  <c:v>0.34831337392330169</c:v>
                </c:pt>
                <c:pt idx="409">
                  <c:v>0.31365926563739777</c:v>
                </c:pt>
                <c:pt idx="410">
                  <c:v>0.26594423174858095</c:v>
                </c:pt>
                <c:pt idx="411">
                  <c:v>0.23442656993865968</c:v>
                </c:pt>
                <c:pt idx="412">
                  <c:v>0.19435150802135467</c:v>
                </c:pt>
                <c:pt idx="413">
                  <c:v>0.16187373340129854</c:v>
                </c:pt>
                <c:pt idx="414">
                  <c:v>0.12233836948871613</c:v>
                </c:pt>
                <c:pt idx="415">
                  <c:v>7.6006202101707457E-2</c:v>
                </c:pt>
                <c:pt idx="416">
                  <c:v>4.2963001728057865E-2</c:v>
                </c:pt>
                <c:pt idx="417">
                  <c:v>4.1345661878585821E-3</c:v>
                </c:pt>
                <c:pt idx="418">
                  <c:v>-4.2408685684204105E-2</c:v>
                </c:pt>
                <c:pt idx="419">
                  <c:v>-9.0984429717063914E-2</c:v>
                </c:pt>
                <c:pt idx="420">
                  <c:v>-0.151445809006691</c:v>
                </c:pt>
                <c:pt idx="421">
                  <c:v>-0.19246110320091248</c:v>
                </c:pt>
                <c:pt idx="422">
                  <c:v>-0.23969081819057467</c:v>
                </c:pt>
                <c:pt idx="423">
                  <c:v>-0.27839236915111543</c:v>
                </c:pt>
                <c:pt idx="424">
                  <c:v>-0.29540425837039946</c:v>
                </c:pt>
                <c:pt idx="425">
                  <c:v>-0.32362993776798249</c:v>
                </c:pt>
                <c:pt idx="426">
                  <c:v>-0.34263221919536591</c:v>
                </c:pt>
                <c:pt idx="427">
                  <c:v>-0.33602778911590581</c:v>
                </c:pt>
                <c:pt idx="428">
                  <c:v>-0.37109178721904756</c:v>
                </c:pt>
                <c:pt idx="429">
                  <c:v>-0.3958056288957596</c:v>
                </c:pt>
                <c:pt idx="430">
                  <c:v>-0.42223153531551361</c:v>
                </c:pt>
                <c:pt idx="431">
                  <c:v>-0.46719428479671482</c:v>
                </c:pt>
                <c:pt idx="432">
                  <c:v>-0.49857102870941167</c:v>
                </c:pt>
                <c:pt idx="433">
                  <c:v>-0.52153479874134068</c:v>
                </c:pt>
                <c:pt idx="434">
                  <c:v>-0.53713867843151097</c:v>
                </c:pt>
                <c:pt idx="435">
                  <c:v>-0.55412250101566318</c:v>
                </c:pt>
                <c:pt idx="436">
                  <c:v>-0.57255643308162696</c:v>
                </c:pt>
                <c:pt idx="437">
                  <c:v>-0.61754783391952517</c:v>
                </c:pt>
                <c:pt idx="438">
                  <c:v>-0.65418531775474553</c:v>
                </c:pt>
                <c:pt idx="439">
                  <c:v>-0.6761550611257553</c:v>
                </c:pt>
                <c:pt idx="440">
                  <c:v>-0.67055050492286683</c:v>
                </c:pt>
                <c:pt idx="441">
                  <c:v>-0.66513773739337922</c:v>
                </c:pt>
                <c:pt idx="442">
                  <c:v>-0.657091383934021</c:v>
                </c:pt>
                <c:pt idx="443">
                  <c:v>-0.65744280159473423</c:v>
                </c:pt>
                <c:pt idx="444">
                  <c:v>-0.62986265480518344</c:v>
                </c:pt>
                <c:pt idx="445">
                  <c:v>-0.57199393093585971</c:v>
                </c:pt>
                <c:pt idx="446">
                  <c:v>-0.54507744312286377</c:v>
                </c:pt>
                <c:pt idx="447">
                  <c:v>-0.512019624710083</c:v>
                </c:pt>
                <c:pt idx="448">
                  <c:v>-0.50923810422420501</c:v>
                </c:pt>
                <c:pt idx="449">
                  <c:v>-0.48502478420734407</c:v>
                </c:pt>
                <c:pt idx="450">
                  <c:v>-0.47439746975898744</c:v>
                </c:pt>
                <c:pt idx="451">
                  <c:v>-0.45705930590629579</c:v>
                </c:pt>
                <c:pt idx="452">
                  <c:v>-0.45079401433467869</c:v>
                </c:pt>
                <c:pt idx="453">
                  <c:v>-0.41468511879444125</c:v>
                </c:pt>
                <c:pt idx="454">
                  <c:v>-0.40867593526840212</c:v>
                </c:pt>
                <c:pt idx="455">
                  <c:v>-0.3835580509901047</c:v>
                </c:pt>
                <c:pt idx="456">
                  <c:v>-0.3736388343572617</c:v>
                </c:pt>
                <c:pt idx="457">
                  <c:v>-0.34124350547790527</c:v>
                </c:pt>
                <c:pt idx="458">
                  <c:v>-0.33206571578979494</c:v>
                </c:pt>
                <c:pt idx="459">
                  <c:v>-0.30765242099761964</c:v>
                </c:pt>
                <c:pt idx="460">
                  <c:v>-0.26589102208614351</c:v>
                </c:pt>
                <c:pt idx="461">
                  <c:v>-0.21588212549686434</c:v>
                </c:pt>
                <c:pt idx="462">
                  <c:v>-0.15865718007087709</c:v>
                </c:pt>
                <c:pt idx="463">
                  <c:v>-0.1015146803855896</c:v>
                </c:pt>
                <c:pt idx="464">
                  <c:v>-6.7158195376396182E-2</c:v>
                </c:pt>
                <c:pt idx="465">
                  <c:v>-1.7740452289581299E-3</c:v>
                </c:pt>
                <c:pt idx="466">
                  <c:v>5.2974604368209839E-2</c:v>
                </c:pt>
                <c:pt idx="467">
                  <c:v>8.1598479151725772E-2</c:v>
                </c:pt>
                <c:pt idx="468">
                  <c:v>0.12408142447471619</c:v>
                </c:pt>
                <c:pt idx="469">
                  <c:v>0.12753420531749726</c:v>
                </c:pt>
                <c:pt idx="470">
                  <c:v>0.1350057774782181</c:v>
                </c:pt>
                <c:pt idx="471">
                  <c:v>0.15210595965385437</c:v>
                </c:pt>
                <c:pt idx="472">
                  <c:v>0.1802854460477829</c:v>
                </c:pt>
                <c:pt idx="473">
                  <c:v>0.21530909836292267</c:v>
                </c:pt>
                <c:pt idx="474">
                  <c:v>0.24095030844211579</c:v>
                </c:pt>
                <c:pt idx="475">
                  <c:v>0.27722351074218754</c:v>
                </c:pt>
                <c:pt idx="476">
                  <c:v>0.32443217575550082</c:v>
                </c:pt>
                <c:pt idx="477">
                  <c:v>0.34294621467590336</c:v>
                </c:pt>
                <c:pt idx="478">
                  <c:v>0.39509928524494176</c:v>
                </c:pt>
                <c:pt idx="479">
                  <c:v>0.43198878407478336</c:v>
                </c:pt>
                <c:pt idx="480">
                  <c:v>0.47757367730140687</c:v>
                </c:pt>
                <c:pt idx="481">
                  <c:v>0.52015894889831549</c:v>
                </c:pt>
                <c:pt idx="482">
                  <c:v>0.55705254077911381</c:v>
                </c:pt>
                <c:pt idx="483">
                  <c:v>0.59245450794696808</c:v>
                </c:pt>
                <c:pt idx="484">
                  <c:v>0.65824913263320928</c:v>
                </c:pt>
                <c:pt idx="485">
                  <c:v>0.68826932251453399</c:v>
                </c:pt>
                <c:pt idx="486">
                  <c:v>0.69807042539119724</c:v>
                </c:pt>
                <c:pt idx="487">
                  <c:v>0.69619171500206001</c:v>
                </c:pt>
                <c:pt idx="488">
                  <c:v>0.69252726495265959</c:v>
                </c:pt>
                <c:pt idx="489">
                  <c:v>0.71078168749809267</c:v>
                </c:pt>
                <c:pt idx="490">
                  <c:v>0.70623957037925722</c:v>
                </c:pt>
                <c:pt idx="491">
                  <c:v>0.71002739667892456</c:v>
                </c:pt>
                <c:pt idx="492">
                  <c:v>0.70114956915378579</c:v>
                </c:pt>
                <c:pt idx="493">
                  <c:v>0.70518122434616093</c:v>
                </c:pt>
                <c:pt idx="494">
                  <c:v>0.71716158449649814</c:v>
                </c:pt>
                <c:pt idx="495">
                  <c:v>0.719281200170517</c:v>
                </c:pt>
                <c:pt idx="496">
                  <c:v>0.71750247716903692</c:v>
                </c:pt>
                <c:pt idx="497">
                  <c:v>0.68516562044620521</c:v>
                </c:pt>
                <c:pt idx="498">
                  <c:v>0.68317756712436684</c:v>
                </c:pt>
                <c:pt idx="499">
                  <c:v>0.6747014433145524</c:v>
                </c:pt>
                <c:pt idx="500">
                  <c:v>0.66454073667526248</c:v>
                </c:pt>
                <c:pt idx="501">
                  <c:v>0.64191844403743747</c:v>
                </c:pt>
                <c:pt idx="502">
                  <c:v>0.62344124257564548</c:v>
                </c:pt>
                <c:pt idx="503">
                  <c:v>0.6210485619306565</c:v>
                </c:pt>
                <c:pt idx="504">
                  <c:v>0.61779751002788552</c:v>
                </c:pt>
                <c:pt idx="505">
                  <c:v>0.59737084686756137</c:v>
                </c:pt>
                <c:pt idx="506">
                  <c:v>0.56907558560371396</c:v>
                </c:pt>
                <c:pt idx="507">
                  <c:v>0.54254150569438941</c:v>
                </c:pt>
                <c:pt idx="508">
                  <c:v>0.52995245039463046</c:v>
                </c:pt>
                <c:pt idx="509">
                  <c:v>0.48795891702175143</c:v>
                </c:pt>
                <c:pt idx="510">
                  <c:v>0.46781467437744145</c:v>
                </c:pt>
                <c:pt idx="511">
                  <c:v>0.43842364490032198</c:v>
                </c:pt>
                <c:pt idx="512">
                  <c:v>0.40655631959438326</c:v>
                </c:pt>
                <c:pt idx="513">
                  <c:v>0.3765384685993195</c:v>
                </c:pt>
                <c:pt idx="514">
                  <c:v>0.33826668798923493</c:v>
                </c:pt>
                <c:pt idx="515">
                  <c:v>0.29911899447441104</c:v>
                </c:pt>
                <c:pt idx="516">
                  <c:v>0.26962914705276492</c:v>
                </c:pt>
                <c:pt idx="517">
                  <c:v>0.23266188025474549</c:v>
                </c:pt>
                <c:pt idx="518">
                  <c:v>0.18249393939971925</c:v>
                </c:pt>
                <c:pt idx="519">
                  <c:v>0.14291939914226534</c:v>
                </c:pt>
                <c:pt idx="520">
                  <c:v>9.9267010688781743E-2</c:v>
                </c:pt>
                <c:pt idx="521">
                  <c:v>7.2508982419967657E-2</c:v>
                </c:pt>
                <c:pt idx="522">
                  <c:v>5.1292360424995423E-2</c:v>
                </c:pt>
                <c:pt idx="523">
                  <c:v>2.6994840502738954E-2</c:v>
                </c:pt>
                <c:pt idx="524">
                  <c:v>2.6780247688293459E-3</c:v>
                </c:pt>
                <c:pt idx="525">
                  <c:v>-3.0428325533866884E-2</c:v>
                </c:pt>
                <c:pt idx="526">
                  <c:v>-5.2075302600860601E-2</c:v>
                </c:pt>
                <c:pt idx="527">
                  <c:v>-7.6314350366592412E-2</c:v>
                </c:pt>
                <c:pt idx="528">
                  <c:v>-0.12197818100452423</c:v>
                </c:pt>
                <c:pt idx="529">
                  <c:v>-0.17508551716804505</c:v>
                </c:pt>
                <c:pt idx="530">
                  <c:v>-0.21809880495071413</c:v>
                </c:pt>
                <c:pt idx="531">
                  <c:v>-0.25013569951057435</c:v>
                </c:pt>
                <c:pt idx="532">
                  <c:v>-0.3125634974241257</c:v>
                </c:pt>
                <c:pt idx="533">
                  <c:v>-0.34439690887928009</c:v>
                </c:pt>
                <c:pt idx="534">
                  <c:v>-0.38180154740810396</c:v>
                </c:pt>
                <c:pt idx="535">
                  <c:v>-0.42514403343200685</c:v>
                </c:pt>
                <c:pt idx="536">
                  <c:v>-0.45457365453243259</c:v>
                </c:pt>
                <c:pt idx="537">
                  <c:v>-0.47209717512130739</c:v>
                </c:pt>
                <c:pt idx="538">
                  <c:v>-0.50260326862335203</c:v>
                </c:pt>
                <c:pt idx="539">
                  <c:v>-0.50598062038421632</c:v>
                </c:pt>
                <c:pt idx="540">
                  <c:v>-0.50388614773750307</c:v>
                </c:pt>
                <c:pt idx="541">
                  <c:v>-0.5013157117366791</c:v>
                </c:pt>
                <c:pt idx="542">
                  <c:v>-0.50384346306324013</c:v>
                </c:pt>
                <c:pt idx="543">
                  <c:v>-0.50147124767303475</c:v>
                </c:pt>
                <c:pt idx="544">
                  <c:v>-0.50832418441772464</c:v>
                </c:pt>
                <c:pt idx="545">
                  <c:v>-0.50084384143352512</c:v>
                </c:pt>
                <c:pt idx="546">
                  <c:v>-0.49846110105514529</c:v>
                </c:pt>
                <c:pt idx="547">
                  <c:v>-0.51092911899089821</c:v>
                </c:pt>
                <c:pt idx="548">
                  <c:v>-0.52065830111503608</c:v>
                </c:pt>
                <c:pt idx="549">
                  <c:v>-0.53255504608154303</c:v>
                </c:pt>
                <c:pt idx="550">
                  <c:v>-0.53729538381099706</c:v>
                </c:pt>
                <c:pt idx="551">
                  <c:v>-0.54976691007614142</c:v>
                </c:pt>
                <c:pt idx="552">
                  <c:v>-0.56327397823333747</c:v>
                </c:pt>
                <c:pt idx="553">
                  <c:v>-0.56676125764846808</c:v>
                </c:pt>
                <c:pt idx="554">
                  <c:v>-0.55859503626823426</c:v>
                </c:pt>
                <c:pt idx="555">
                  <c:v>-0.5245730119943619</c:v>
                </c:pt>
                <c:pt idx="556">
                  <c:v>-0.50691383600234985</c:v>
                </c:pt>
                <c:pt idx="557">
                  <c:v>-0.47102596521377565</c:v>
                </c:pt>
                <c:pt idx="558">
                  <c:v>-0.45308495342731481</c:v>
                </c:pt>
                <c:pt idx="559">
                  <c:v>-0.4310193157196045</c:v>
                </c:pt>
                <c:pt idx="560">
                  <c:v>-0.39112902581691744</c:v>
                </c:pt>
                <c:pt idx="561">
                  <c:v>-0.36671573102474214</c:v>
                </c:pt>
                <c:pt idx="562">
                  <c:v>-0.3373311334848404</c:v>
                </c:pt>
                <c:pt idx="563">
                  <c:v>-0.3192152899503708</c:v>
                </c:pt>
                <c:pt idx="564">
                  <c:v>-0.28927696108818057</c:v>
                </c:pt>
                <c:pt idx="565">
                  <c:v>-0.24408324658870698</c:v>
                </c:pt>
                <c:pt idx="566">
                  <c:v>-0.23760511636734011</c:v>
                </c:pt>
                <c:pt idx="567">
                  <c:v>-0.21263984441757203</c:v>
                </c:pt>
                <c:pt idx="568">
                  <c:v>-0.16915702521800996</c:v>
                </c:pt>
                <c:pt idx="569">
                  <c:v>-0.15350110530853273</c:v>
                </c:pt>
                <c:pt idx="570">
                  <c:v>-0.13595068752765657</c:v>
                </c:pt>
                <c:pt idx="571">
                  <c:v>-0.11249399721622468</c:v>
                </c:pt>
                <c:pt idx="572">
                  <c:v>-7.2222468852996824E-2</c:v>
                </c:pt>
                <c:pt idx="573">
                  <c:v>-4.4606069326400759E-2</c:v>
                </c:pt>
                <c:pt idx="574">
                  <c:v>-9.6853280067443846E-3</c:v>
                </c:pt>
                <c:pt idx="575">
                  <c:v>5.0127010345458987E-2</c:v>
                </c:pt>
                <c:pt idx="576">
                  <c:v>0.10617841958999634</c:v>
                </c:pt>
                <c:pt idx="577">
                  <c:v>0.16109839260578157</c:v>
                </c:pt>
                <c:pt idx="578">
                  <c:v>0.21611835300922394</c:v>
                </c:pt>
                <c:pt idx="579">
                  <c:v>0.25317508220672608</c:v>
                </c:pt>
                <c:pt idx="580">
                  <c:v>0.29173629999160766</c:v>
                </c:pt>
                <c:pt idx="581">
                  <c:v>0.33647743999958041</c:v>
                </c:pt>
                <c:pt idx="582">
                  <c:v>0.36119595944881439</c:v>
                </c:pt>
                <c:pt idx="583">
                  <c:v>0.39952796638011934</c:v>
                </c:pt>
                <c:pt idx="584">
                  <c:v>0.42043644011020664</c:v>
                </c:pt>
                <c:pt idx="585">
                  <c:v>0.43313951611518864</c:v>
                </c:pt>
                <c:pt idx="586">
                  <c:v>0.46992259562015537</c:v>
                </c:pt>
                <c:pt idx="587">
                  <c:v>0.49003643274307251</c:v>
                </c:pt>
                <c:pt idx="588">
                  <c:v>0.50437088191509249</c:v>
                </c:pt>
                <c:pt idx="589">
                  <c:v>0.52275745153427122</c:v>
                </c:pt>
                <c:pt idx="590">
                  <c:v>0.5430548912286759</c:v>
                </c:pt>
                <c:pt idx="591">
                  <c:v>0.55687420070171356</c:v>
                </c:pt>
                <c:pt idx="592">
                  <c:v>0.57337153494358062</c:v>
                </c:pt>
                <c:pt idx="593">
                  <c:v>0.58196986556053165</c:v>
                </c:pt>
                <c:pt idx="594">
                  <c:v>0.59096463739871985</c:v>
                </c:pt>
                <c:pt idx="595">
                  <c:v>0.60370747447013862</c:v>
                </c:pt>
                <c:pt idx="596">
                  <c:v>0.62684432208538055</c:v>
                </c:pt>
                <c:pt idx="597">
                  <c:v>0.64665761232376107</c:v>
                </c:pt>
                <c:pt idx="598">
                  <c:v>0.66287895798683172</c:v>
                </c:pt>
                <c:pt idx="599">
                  <c:v>0.6725274485349656</c:v>
                </c:pt>
                <c:pt idx="600">
                  <c:v>0.67272391498088835</c:v>
                </c:pt>
                <c:pt idx="601">
                  <c:v>0.65877187371253976</c:v>
                </c:pt>
                <c:pt idx="602">
                  <c:v>0.67551186740398406</c:v>
                </c:pt>
                <c:pt idx="603">
                  <c:v>0.65224988937377937</c:v>
                </c:pt>
                <c:pt idx="604">
                  <c:v>0.64377142667770393</c:v>
                </c:pt>
                <c:pt idx="605">
                  <c:v>0.63525203347206116</c:v>
                </c:pt>
                <c:pt idx="606">
                  <c:v>0.63808617889881136</c:v>
                </c:pt>
                <c:pt idx="607">
                  <c:v>0.62008611023426063</c:v>
                </c:pt>
                <c:pt idx="608">
                  <c:v>0.61119483411312103</c:v>
                </c:pt>
                <c:pt idx="609">
                  <c:v>0.59960331380367282</c:v>
                </c:pt>
                <c:pt idx="610">
                  <c:v>0.5909979665279389</c:v>
                </c:pt>
                <c:pt idx="611">
                  <c:v>0.56636130809783936</c:v>
                </c:pt>
                <c:pt idx="612">
                  <c:v>0.52641956269741064</c:v>
                </c:pt>
                <c:pt idx="613">
                  <c:v>0.51169568896293638</c:v>
                </c:pt>
                <c:pt idx="614">
                  <c:v>0.46709722101688389</c:v>
                </c:pt>
                <c:pt idx="615">
                  <c:v>0.46928758800029757</c:v>
                </c:pt>
                <c:pt idx="616">
                  <c:v>0.45587992250919346</c:v>
                </c:pt>
                <c:pt idx="617">
                  <c:v>0.41464067995548248</c:v>
                </c:pt>
                <c:pt idx="618">
                  <c:v>0.38272423803806305</c:v>
                </c:pt>
                <c:pt idx="619">
                  <c:v>0.38364575922489169</c:v>
                </c:pt>
                <c:pt idx="620">
                  <c:v>0.36218063056468963</c:v>
                </c:pt>
                <c:pt idx="621">
                  <c:v>0.32912573575973514</c:v>
                </c:pt>
                <c:pt idx="622">
                  <c:v>0.31008778631687167</c:v>
                </c:pt>
                <c:pt idx="623">
                  <c:v>0.26179855585098266</c:v>
                </c:pt>
                <c:pt idx="624">
                  <c:v>0.2420185947418213</c:v>
                </c:pt>
                <c:pt idx="625">
                  <c:v>0.19414744019508362</c:v>
                </c:pt>
                <c:pt idx="626">
                  <c:v>0.1554564142227173</c:v>
                </c:pt>
                <c:pt idx="627">
                  <c:v>0.11128479301929474</c:v>
                </c:pt>
                <c:pt idx="628">
                  <c:v>5.7883926630020142E-2</c:v>
                </c:pt>
                <c:pt idx="629">
                  <c:v>2.8467169404029848E-2</c:v>
                </c:pt>
                <c:pt idx="630">
                  <c:v>-1.4578278064727784E-2</c:v>
                </c:pt>
                <c:pt idx="631">
                  <c:v>-6.2924811244010934E-2</c:v>
                </c:pt>
                <c:pt idx="632">
                  <c:v>-9.6112437844276435E-2</c:v>
                </c:pt>
                <c:pt idx="633">
                  <c:v>-0.13946486413478851</c:v>
                </c:pt>
                <c:pt idx="634">
                  <c:v>-0.16634568393230439</c:v>
                </c:pt>
                <c:pt idx="635">
                  <c:v>-0.18169228613376617</c:v>
                </c:pt>
                <c:pt idx="636">
                  <c:v>-0.19882345855236055</c:v>
                </c:pt>
                <c:pt idx="637">
                  <c:v>-0.22381504297256472</c:v>
                </c:pt>
                <c:pt idx="638">
                  <c:v>-0.25254592180252078</c:v>
                </c:pt>
                <c:pt idx="639">
                  <c:v>-0.27591490387916567</c:v>
                </c:pt>
                <c:pt idx="640">
                  <c:v>-0.28111892580986025</c:v>
                </c:pt>
                <c:pt idx="641">
                  <c:v>-0.28009332418441774</c:v>
                </c:pt>
                <c:pt idx="642">
                  <c:v>-0.30622102260589601</c:v>
                </c:pt>
                <c:pt idx="643">
                  <c:v>-0.3306530284881592</c:v>
                </c:pt>
                <c:pt idx="644">
                  <c:v>-0.34252579987049103</c:v>
                </c:pt>
                <c:pt idx="645">
                  <c:v>-0.37873877584934235</c:v>
                </c:pt>
                <c:pt idx="646">
                  <c:v>-0.39656459748744965</c:v>
                </c:pt>
                <c:pt idx="647">
                  <c:v>-0.41823671758174896</c:v>
                </c:pt>
                <c:pt idx="648">
                  <c:v>-0.45084839344024663</c:v>
                </c:pt>
                <c:pt idx="649">
                  <c:v>-0.49248583137989049</c:v>
                </c:pt>
                <c:pt idx="650">
                  <c:v>-0.49959019839763646</c:v>
                </c:pt>
                <c:pt idx="651">
                  <c:v>-0.51718914806842808</c:v>
                </c:pt>
                <c:pt idx="652">
                  <c:v>-0.52012328088283544</c:v>
                </c:pt>
                <c:pt idx="653">
                  <c:v>-0.52678501367568975</c:v>
                </c:pt>
                <c:pt idx="654">
                  <c:v>-0.50886212825775146</c:v>
                </c:pt>
                <c:pt idx="655">
                  <c:v>-0.50686062633991247</c:v>
                </c:pt>
                <c:pt idx="656">
                  <c:v>-0.49165435731410984</c:v>
                </c:pt>
                <c:pt idx="657">
                  <c:v>-0.45895497322082524</c:v>
                </c:pt>
                <c:pt idx="658">
                  <c:v>-0.43937323272228246</c:v>
                </c:pt>
                <c:pt idx="659">
                  <c:v>-0.43166309416294102</c:v>
                </c:pt>
                <c:pt idx="660">
                  <c:v>-0.42488090872764589</c:v>
                </c:pt>
                <c:pt idx="661">
                  <c:v>-0.41050845265388491</c:v>
                </c:pt>
                <c:pt idx="662">
                  <c:v>-0.39682772219181062</c:v>
                </c:pt>
                <c:pt idx="663">
                  <c:v>-0.3956272888183594</c:v>
                </c:pt>
                <c:pt idx="664">
                  <c:v>-0.3944677859544754</c:v>
                </c:pt>
                <c:pt idx="665">
                  <c:v>-0.39286857247352602</c:v>
                </c:pt>
                <c:pt idx="666">
                  <c:v>-0.41187085390090944</c:v>
                </c:pt>
                <c:pt idx="667">
                  <c:v>-0.38640389084815979</c:v>
                </c:pt>
                <c:pt idx="668">
                  <c:v>-0.3655550587177277</c:v>
                </c:pt>
                <c:pt idx="669">
                  <c:v>-0.33866079032421115</c:v>
                </c:pt>
                <c:pt idx="670">
                  <c:v>-0.31959594368934635</c:v>
                </c:pt>
                <c:pt idx="671">
                  <c:v>-0.28943074285984038</c:v>
                </c:pt>
                <c:pt idx="672">
                  <c:v>-0.23579189479351045</c:v>
                </c:pt>
                <c:pt idx="673">
                  <c:v>-0.18520997107028961</c:v>
                </c:pt>
                <c:pt idx="674">
                  <c:v>-0.14628447175025941</c:v>
                </c:pt>
                <c:pt idx="675">
                  <c:v>-0.11176075637340546</c:v>
                </c:pt>
                <c:pt idx="676">
                  <c:v>-6.0681234598159793E-2</c:v>
                </c:pt>
                <c:pt idx="677">
                  <c:v>-2.8092362880706788E-2</c:v>
                </c:pt>
                <c:pt idx="678">
                  <c:v>8.4387016296386726E-3</c:v>
                </c:pt>
                <c:pt idx="679">
                  <c:v>4.7361862063407902E-2</c:v>
                </c:pt>
                <c:pt idx="680">
                  <c:v>6.3933455944061288E-2</c:v>
                </c:pt>
                <c:pt idx="681">
                  <c:v>8.8003519177436831E-2</c:v>
                </c:pt>
                <c:pt idx="682">
                  <c:v>0.11171456336975098</c:v>
                </c:pt>
                <c:pt idx="683">
                  <c:v>0.12031523287296296</c:v>
                </c:pt>
                <c:pt idx="684">
                  <c:v>0.1389123022556305</c:v>
                </c:pt>
                <c:pt idx="685">
                  <c:v>0.16209183454513551</c:v>
                </c:pt>
                <c:pt idx="686">
                  <c:v>0.18444866359233858</c:v>
                </c:pt>
                <c:pt idx="687">
                  <c:v>0.21855196416378023</c:v>
                </c:pt>
                <c:pt idx="688">
                  <c:v>0.23597257375717165</c:v>
                </c:pt>
                <c:pt idx="689">
                  <c:v>0.26641668677330016</c:v>
                </c:pt>
                <c:pt idx="690">
                  <c:v>0.30683614969253542</c:v>
                </c:pt>
                <c:pt idx="691">
                  <c:v>0.33639616370201114</c:v>
                </c:pt>
                <c:pt idx="692">
                  <c:v>0.36732384145259861</c:v>
                </c:pt>
                <c:pt idx="693">
                  <c:v>0.39221543848514556</c:v>
                </c:pt>
                <c:pt idx="694">
                  <c:v>0.42891373336315158</c:v>
                </c:pt>
                <c:pt idx="695">
                  <c:v>0.4696319890022278</c:v>
                </c:pt>
                <c:pt idx="696">
                  <c:v>0.48842026233673097</c:v>
                </c:pt>
                <c:pt idx="697">
                  <c:v>0.50525673508644109</c:v>
                </c:pt>
                <c:pt idx="698">
                  <c:v>0.5324568128585816</c:v>
                </c:pt>
                <c:pt idx="699">
                  <c:v>0.55061826467514041</c:v>
                </c:pt>
                <c:pt idx="700">
                  <c:v>0.54184276342391968</c:v>
                </c:pt>
                <c:pt idx="701">
                  <c:v>0.55355239748954777</c:v>
                </c:pt>
                <c:pt idx="702">
                  <c:v>0.57347035288810733</c:v>
                </c:pt>
                <c:pt idx="703">
                  <c:v>0.55924173831939705</c:v>
                </c:pt>
                <c:pt idx="704">
                  <c:v>0.56925918817520149</c:v>
                </c:pt>
                <c:pt idx="705">
                  <c:v>0.5816810131072998</c:v>
                </c:pt>
                <c:pt idx="706">
                  <c:v>0.5974275648593903</c:v>
                </c:pt>
                <c:pt idx="707">
                  <c:v>0.59319885849952703</c:v>
                </c:pt>
                <c:pt idx="708">
                  <c:v>0.5959897345304489</c:v>
                </c:pt>
                <c:pt idx="709">
                  <c:v>0.59222997486591344</c:v>
                </c:pt>
                <c:pt idx="710">
                  <c:v>0.57867671370506291</c:v>
                </c:pt>
                <c:pt idx="711">
                  <c:v>0.58843864023685455</c:v>
                </c:pt>
                <c:pt idx="712">
                  <c:v>0.59296380043029784</c:v>
                </c:pt>
                <c:pt idx="713">
                  <c:v>0.58749314546585085</c:v>
                </c:pt>
                <c:pt idx="714">
                  <c:v>0.59224049985408789</c:v>
                </c:pt>
                <c:pt idx="715">
                  <c:v>0.59236153721809393</c:v>
                </c:pt>
                <c:pt idx="716">
                  <c:v>0.56981467366218574</c:v>
                </c:pt>
                <c:pt idx="717">
                  <c:v>0.57048125624656676</c:v>
                </c:pt>
                <c:pt idx="718">
                  <c:v>0.55672100365161903</c:v>
                </c:pt>
                <c:pt idx="719">
                  <c:v>0.5292361664772034</c:v>
                </c:pt>
                <c:pt idx="720">
                  <c:v>0.50086781501770017</c:v>
                </c:pt>
                <c:pt idx="721">
                  <c:v>0.48057973086833955</c:v>
                </c:pt>
                <c:pt idx="722">
                  <c:v>0.44906148433685306</c:v>
                </c:pt>
                <c:pt idx="723">
                  <c:v>0.41516283631324769</c:v>
                </c:pt>
                <c:pt idx="724">
                  <c:v>0.40108975768089294</c:v>
                </c:pt>
                <c:pt idx="725">
                  <c:v>0.37006618559360505</c:v>
                </c:pt>
                <c:pt idx="726">
                  <c:v>0.31347040057182313</c:v>
                </c:pt>
                <c:pt idx="727">
                  <c:v>0.28147619068622592</c:v>
                </c:pt>
                <c:pt idx="728">
                  <c:v>0.24999595105648043</c:v>
                </c:pt>
                <c:pt idx="729">
                  <c:v>0.21108682394027711</c:v>
                </c:pt>
                <c:pt idx="730">
                  <c:v>0.17432947218418121</c:v>
                </c:pt>
                <c:pt idx="731">
                  <c:v>0.15499623835086823</c:v>
                </c:pt>
                <c:pt idx="732">
                  <c:v>0.1402115535736084</c:v>
                </c:pt>
                <c:pt idx="733">
                  <c:v>0.12921001732349396</c:v>
                </c:pt>
                <c:pt idx="734">
                  <c:v>0.11883530259132385</c:v>
                </c:pt>
                <c:pt idx="735">
                  <c:v>0.10714262545108796</c:v>
                </c:pt>
                <c:pt idx="736">
                  <c:v>6.8541061878204343E-2</c:v>
                </c:pt>
                <c:pt idx="737">
                  <c:v>4.4051168560981756E-2</c:v>
                </c:pt>
                <c:pt idx="738">
                  <c:v>1.9126827120780947E-2</c:v>
                </c:pt>
                <c:pt idx="739">
                  <c:v>-3.5007864832878113E-2</c:v>
                </c:pt>
                <c:pt idx="740">
                  <c:v>-4.6991733312606816E-2</c:v>
                </c:pt>
                <c:pt idx="741">
                  <c:v>-6.459828436374665E-2</c:v>
                </c:pt>
                <c:pt idx="742">
                  <c:v>-0.12839433073997497</c:v>
                </c:pt>
                <c:pt idx="743">
                  <c:v>-0.17026565730571747</c:v>
                </c:pt>
                <c:pt idx="744">
                  <c:v>-0.20441515088081361</c:v>
                </c:pt>
                <c:pt idx="745">
                  <c:v>-0.23906224250793459</c:v>
                </c:pt>
                <c:pt idx="746">
                  <c:v>-0.2822819370031357</c:v>
                </c:pt>
                <c:pt idx="747">
                  <c:v>-0.30950423419475559</c:v>
                </c:pt>
                <c:pt idx="748">
                  <c:v>-0.33940747976303104</c:v>
                </c:pt>
                <c:pt idx="749">
                  <c:v>-0.35476402223110198</c:v>
                </c:pt>
                <c:pt idx="750">
                  <c:v>-0.3630647295713425</c:v>
                </c:pt>
                <c:pt idx="751">
                  <c:v>-0.38767390608787539</c:v>
                </c:pt>
                <c:pt idx="752">
                  <c:v>-0.39505777001380921</c:v>
                </c:pt>
                <c:pt idx="753">
                  <c:v>-0.37592100262641909</c:v>
                </c:pt>
                <c:pt idx="754">
                  <c:v>-0.3763267993927002</c:v>
                </c:pt>
                <c:pt idx="755">
                  <c:v>-0.37888203263282777</c:v>
                </c:pt>
                <c:pt idx="756">
                  <c:v>-0.40527987241744995</c:v>
                </c:pt>
                <c:pt idx="757">
                  <c:v>-0.40688200950622561</c:v>
                </c:pt>
                <c:pt idx="758">
                  <c:v>-0.41888166546821598</c:v>
                </c:pt>
                <c:pt idx="759">
                  <c:v>-0.437133749127388</c:v>
                </c:pt>
                <c:pt idx="760">
                  <c:v>-0.45583840727806091</c:v>
                </c:pt>
                <c:pt idx="761">
                  <c:v>-0.46443439900875094</c:v>
                </c:pt>
                <c:pt idx="762">
                  <c:v>-0.47885421752929691</c:v>
                </c:pt>
                <c:pt idx="763">
                  <c:v>-0.47189544618129731</c:v>
                </c:pt>
                <c:pt idx="764">
                  <c:v>-0.50224424958229064</c:v>
                </c:pt>
                <c:pt idx="765">
                  <c:v>-0.47976404428482056</c:v>
                </c:pt>
                <c:pt idx="766">
                  <c:v>-0.4690718257427216</c:v>
                </c:pt>
                <c:pt idx="767">
                  <c:v>-0.46922209918498997</c:v>
                </c:pt>
                <c:pt idx="768">
                  <c:v>-0.44392295122146608</c:v>
                </c:pt>
                <c:pt idx="769">
                  <c:v>-0.42500136137008671</c:v>
                </c:pt>
                <c:pt idx="770">
                  <c:v>-0.38935556530952453</c:v>
                </c:pt>
                <c:pt idx="771">
                  <c:v>-0.34800756454467774</c:v>
                </c:pt>
                <c:pt idx="772">
                  <c:v>-0.32368431687355043</c:v>
                </c:pt>
                <c:pt idx="773">
                  <c:v>-0.28706028163433078</c:v>
                </c:pt>
                <c:pt idx="774">
                  <c:v>-0.26570566534996032</c:v>
                </c:pt>
                <c:pt idx="775">
                  <c:v>-0.23570652544498444</c:v>
                </c:pt>
                <c:pt idx="776">
                  <c:v>-0.19200852870941162</c:v>
                </c:pt>
                <c:pt idx="777">
                  <c:v>-0.18809323310852052</c:v>
                </c:pt>
                <c:pt idx="778">
                  <c:v>-0.17715777039527894</c:v>
                </c:pt>
                <c:pt idx="779">
                  <c:v>-0.16900616705417634</c:v>
                </c:pt>
                <c:pt idx="780">
                  <c:v>-0.17088955521583557</c:v>
                </c:pt>
                <c:pt idx="781">
                  <c:v>-0.15725560247898102</c:v>
                </c:pt>
                <c:pt idx="782">
                  <c:v>-0.13890236198902131</c:v>
                </c:pt>
                <c:pt idx="783">
                  <c:v>-0.13168631315231324</c:v>
                </c:pt>
                <c:pt idx="784">
                  <c:v>-0.11613213479518891</c:v>
                </c:pt>
                <c:pt idx="785">
                  <c:v>-7.1982148289680484E-2</c:v>
                </c:pt>
                <c:pt idx="786">
                  <c:v>-3.0002063512802126E-2</c:v>
                </c:pt>
                <c:pt idx="787">
                  <c:v>1.0361266136169434E-2</c:v>
                </c:pt>
                <c:pt idx="788">
                  <c:v>4.3843007683753966E-2</c:v>
                </c:pt>
                <c:pt idx="789">
                  <c:v>0.102257861495018</c:v>
                </c:pt>
                <c:pt idx="790">
                  <c:v>0.14539394080638887</c:v>
                </c:pt>
                <c:pt idx="791">
                  <c:v>0.16981425225734711</c:v>
                </c:pt>
                <c:pt idx="792">
                  <c:v>0.22052773833274841</c:v>
                </c:pt>
                <c:pt idx="793">
                  <c:v>0.23773317039012909</c:v>
                </c:pt>
                <c:pt idx="794">
                  <c:v>0.28869457840919494</c:v>
                </c:pt>
                <c:pt idx="795">
                  <c:v>0.30985331296920776</c:v>
                </c:pt>
                <c:pt idx="796">
                  <c:v>0.31848731160163879</c:v>
                </c:pt>
                <c:pt idx="797">
                  <c:v>0.33053725361824038</c:v>
                </c:pt>
                <c:pt idx="798">
                  <c:v>0.34236734032630922</c:v>
                </c:pt>
                <c:pt idx="799">
                  <c:v>0.3550189608335495</c:v>
                </c:pt>
                <c:pt idx="800">
                  <c:v>0.37015564799308781</c:v>
                </c:pt>
                <c:pt idx="801">
                  <c:v>0.38031869351863862</c:v>
                </c:pt>
                <c:pt idx="802">
                  <c:v>0.41622586011886598</c:v>
                </c:pt>
                <c:pt idx="803">
                  <c:v>0.42852723240852358</c:v>
                </c:pt>
                <c:pt idx="804">
                  <c:v>0.45320365190505985</c:v>
                </c:pt>
                <c:pt idx="805">
                  <c:v>0.47507867038249973</c:v>
                </c:pt>
                <c:pt idx="806">
                  <c:v>0.48810451269149785</c:v>
                </c:pt>
                <c:pt idx="807">
                  <c:v>0.51975198268890388</c:v>
                </c:pt>
                <c:pt idx="808">
                  <c:v>0.53354673385620122</c:v>
                </c:pt>
                <c:pt idx="809">
                  <c:v>0.56183497846126562</c:v>
                </c:pt>
                <c:pt idx="810">
                  <c:v>0.56224135994911195</c:v>
                </c:pt>
                <c:pt idx="811">
                  <c:v>0.58187397122383122</c:v>
                </c:pt>
                <c:pt idx="812">
                  <c:v>0.5953594046831131</c:v>
                </c:pt>
                <c:pt idx="813">
                  <c:v>0.60019329786300657</c:v>
                </c:pt>
                <c:pt idx="814">
                  <c:v>0.60150892138481138</c:v>
                </c:pt>
                <c:pt idx="815">
                  <c:v>0.60371156752109534</c:v>
                </c:pt>
                <c:pt idx="816">
                  <c:v>0.59956823050975805</c:v>
                </c:pt>
                <c:pt idx="817">
                  <c:v>0.58620909690856937</c:v>
                </c:pt>
                <c:pt idx="818">
                  <c:v>0.57008013725280759</c:v>
                </c:pt>
                <c:pt idx="819">
                  <c:v>0.55375120282173163</c:v>
                </c:pt>
                <c:pt idx="820">
                  <c:v>0.53562483429908758</c:v>
                </c:pt>
                <c:pt idx="821">
                  <c:v>0.52099860906600959</c:v>
                </c:pt>
                <c:pt idx="822">
                  <c:v>0.49290273785591127</c:v>
                </c:pt>
                <c:pt idx="823">
                  <c:v>0.48794839203357698</c:v>
                </c:pt>
                <c:pt idx="824">
                  <c:v>0.47043013393878941</c:v>
                </c:pt>
                <c:pt idx="825">
                  <c:v>0.45610913336277009</c:v>
                </c:pt>
                <c:pt idx="826">
                  <c:v>0.43479720175266268</c:v>
                </c:pt>
                <c:pt idx="827">
                  <c:v>0.42789280951023106</c:v>
                </c:pt>
                <c:pt idx="828">
                  <c:v>0.40363505065441135</c:v>
                </c:pt>
                <c:pt idx="829">
                  <c:v>0.39521564483642579</c:v>
                </c:pt>
                <c:pt idx="830">
                  <c:v>0.38955904841423039</c:v>
                </c:pt>
                <c:pt idx="831">
                  <c:v>0.36221746802330018</c:v>
                </c:pt>
                <c:pt idx="832">
                  <c:v>0.35623576641082766</c:v>
                </c:pt>
                <c:pt idx="833">
                  <c:v>0.33654760658741001</c:v>
                </c:pt>
                <c:pt idx="834">
                  <c:v>0.31046025395393373</c:v>
                </c:pt>
                <c:pt idx="835">
                  <c:v>0.29935756087303161</c:v>
                </c:pt>
                <c:pt idx="836">
                  <c:v>0.26414796710014343</c:v>
                </c:pt>
                <c:pt idx="837">
                  <c:v>0.23072118937969208</c:v>
                </c:pt>
                <c:pt idx="838">
                  <c:v>0.19534027218818664</c:v>
                </c:pt>
                <c:pt idx="839">
                  <c:v>0.15505295634269714</c:v>
                </c:pt>
                <c:pt idx="840">
                  <c:v>0.11904814124107362</c:v>
                </c:pt>
                <c:pt idx="841">
                  <c:v>6.0906937122344976E-2</c:v>
                </c:pt>
                <c:pt idx="842">
                  <c:v>2.9646552801132205E-2</c:v>
                </c:pt>
                <c:pt idx="843">
                  <c:v>3.7539124488830569E-3</c:v>
                </c:pt>
                <c:pt idx="844">
                  <c:v>-3.3954196572303773E-2</c:v>
                </c:pt>
                <c:pt idx="845">
                  <c:v>-7.4499959349632272E-2</c:v>
                </c:pt>
                <c:pt idx="846">
                  <c:v>-8.5272869467735296E-2</c:v>
                </c:pt>
                <c:pt idx="847">
                  <c:v>-9.969385743141175E-2</c:v>
                </c:pt>
                <c:pt idx="848">
                  <c:v>-0.11782139539718628</c:v>
                </c:pt>
                <c:pt idx="849">
                  <c:v>-0.13014030933380127</c:v>
                </c:pt>
                <c:pt idx="850">
                  <c:v>-0.1429743629693985</c:v>
                </c:pt>
                <c:pt idx="851">
                  <c:v>-0.15468399703502655</c:v>
                </c:pt>
                <c:pt idx="852">
                  <c:v>-0.16556449592113495</c:v>
                </c:pt>
                <c:pt idx="853">
                  <c:v>-0.20001629054546358</c:v>
                </c:pt>
                <c:pt idx="854">
                  <c:v>-0.206099733710289</c:v>
                </c:pt>
                <c:pt idx="855">
                  <c:v>-0.23321444213390352</c:v>
                </c:pt>
                <c:pt idx="856">
                  <c:v>-0.27700424015522007</c:v>
                </c:pt>
                <c:pt idx="857">
                  <c:v>-0.30243495047092439</c:v>
                </c:pt>
                <c:pt idx="858">
                  <c:v>-0.34078040599823001</c:v>
                </c:pt>
                <c:pt idx="859">
                  <c:v>-0.35535634517669679</c:v>
                </c:pt>
                <c:pt idx="860">
                  <c:v>-0.3937468242645264</c:v>
                </c:pt>
                <c:pt idx="861">
                  <c:v>-0.41551834702491763</c:v>
                </c:pt>
                <c:pt idx="862">
                  <c:v>-0.43350496709346775</c:v>
                </c:pt>
                <c:pt idx="863">
                  <c:v>-0.45035722732543948</c:v>
                </c:pt>
                <c:pt idx="864">
                  <c:v>-0.45273295104503636</c:v>
                </c:pt>
                <c:pt idx="865">
                  <c:v>-0.43269922077655792</c:v>
                </c:pt>
                <c:pt idx="866">
                  <c:v>-0.42097204506397251</c:v>
                </c:pt>
                <c:pt idx="867">
                  <c:v>-0.40350758135318759</c:v>
                </c:pt>
                <c:pt idx="868">
                  <c:v>-0.39904089331626896</c:v>
                </c:pt>
                <c:pt idx="869">
                  <c:v>-0.37901417970657353</c:v>
                </c:pt>
                <c:pt idx="870">
                  <c:v>-0.36440549612045292</c:v>
                </c:pt>
                <c:pt idx="871">
                  <c:v>-0.34550203263759616</c:v>
                </c:pt>
                <c:pt idx="872">
                  <c:v>-0.35854717075824738</c:v>
                </c:pt>
                <c:pt idx="873">
                  <c:v>-0.35174919784069064</c:v>
                </c:pt>
                <c:pt idx="874">
                  <c:v>-0.36251859962940219</c:v>
                </c:pt>
                <c:pt idx="875">
                  <c:v>-0.3406897741556168</c:v>
                </c:pt>
                <c:pt idx="876">
                  <c:v>-0.36320974051952365</c:v>
                </c:pt>
                <c:pt idx="877">
                  <c:v>-0.38172962665557864</c:v>
                </c:pt>
                <c:pt idx="878">
                  <c:v>-0.37485271632671358</c:v>
                </c:pt>
                <c:pt idx="879">
                  <c:v>-0.37161043524742127</c:v>
                </c:pt>
                <c:pt idx="880">
                  <c:v>-0.36525334239006046</c:v>
                </c:pt>
                <c:pt idx="881">
                  <c:v>-0.35545223951339722</c:v>
                </c:pt>
                <c:pt idx="882">
                  <c:v>-0.3266202038526535</c:v>
                </c:pt>
                <c:pt idx="883">
                  <c:v>-0.27349064826965336</c:v>
                </c:pt>
                <c:pt idx="884">
                  <c:v>-0.2584551179409027</c:v>
                </c:pt>
                <c:pt idx="885">
                  <c:v>-0.21322398126125336</c:v>
                </c:pt>
                <c:pt idx="886">
                  <c:v>-0.1723572063446045</c:v>
                </c:pt>
                <c:pt idx="887">
                  <c:v>-0.13497127890586855</c:v>
                </c:pt>
                <c:pt idx="888">
                  <c:v>-8.0444238781929023E-2</c:v>
                </c:pt>
                <c:pt idx="889">
                  <c:v>-7.752647817134857E-2</c:v>
                </c:pt>
                <c:pt idx="890">
                  <c:v>-4.0051088333129883E-2</c:v>
                </c:pt>
                <c:pt idx="891">
                  <c:v>-6.9821602106094364E-3</c:v>
                </c:pt>
                <c:pt idx="892">
                  <c:v>-1.6939383745193481E-3</c:v>
                </c:pt>
                <c:pt idx="893">
                  <c:v>3.2225759625434877E-2</c:v>
                </c:pt>
                <c:pt idx="894">
                  <c:v>5.0153322815895081E-2</c:v>
                </c:pt>
                <c:pt idx="895">
                  <c:v>6.0322215557098394E-2</c:v>
                </c:pt>
                <c:pt idx="896">
                  <c:v>8.0122057199478153E-2</c:v>
                </c:pt>
                <c:pt idx="897">
                  <c:v>9.4004516601562504E-2</c:v>
                </c:pt>
                <c:pt idx="898">
                  <c:v>0.11832834899425507</c:v>
                </c:pt>
                <c:pt idx="899">
                  <c:v>0.14323924183845521</c:v>
                </c:pt>
                <c:pt idx="900">
                  <c:v>0.18119761168956758</c:v>
                </c:pt>
                <c:pt idx="901">
                  <c:v>0.21651596367359163</c:v>
                </c:pt>
                <c:pt idx="902">
                  <c:v>0.25131508290767673</c:v>
                </c:pt>
                <c:pt idx="903">
                  <c:v>0.30809622466564179</c:v>
                </c:pt>
                <c:pt idx="904">
                  <c:v>0.32895616650581361</c:v>
                </c:pt>
                <c:pt idx="905">
                  <c:v>0.36315477669239044</c:v>
                </c:pt>
                <c:pt idx="906">
                  <c:v>0.40198145806789398</c:v>
                </c:pt>
                <c:pt idx="907">
                  <c:v>0.42937273979187013</c:v>
                </c:pt>
                <c:pt idx="908">
                  <c:v>0.45441285610198978</c:v>
                </c:pt>
                <c:pt idx="909">
                  <c:v>0.46372396230697632</c:v>
                </c:pt>
                <c:pt idx="910">
                  <c:v>0.47819348216056828</c:v>
                </c:pt>
                <c:pt idx="911">
                  <c:v>0.49986092448234559</c:v>
                </c:pt>
                <c:pt idx="912">
                  <c:v>0.49724020242691042</c:v>
                </c:pt>
                <c:pt idx="913">
                  <c:v>0.49081528186798096</c:v>
                </c:pt>
                <c:pt idx="914">
                  <c:v>0.48629012167453767</c:v>
                </c:pt>
                <c:pt idx="915">
                  <c:v>0.4968759208917618</c:v>
                </c:pt>
                <c:pt idx="916">
                  <c:v>0.49627599656581883</c:v>
                </c:pt>
                <c:pt idx="917">
                  <c:v>0.49833421647548676</c:v>
                </c:pt>
                <c:pt idx="918">
                  <c:v>0.50551284313201905</c:v>
                </c:pt>
                <c:pt idx="919">
                  <c:v>0.51368374228477476</c:v>
                </c:pt>
                <c:pt idx="920">
                  <c:v>0.50855397999286656</c:v>
                </c:pt>
                <c:pt idx="921">
                  <c:v>0.52293403744697575</c:v>
                </c:pt>
                <c:pt idx="922">
                  <c:v>0.52479754507541654</c:v>
                </c:pt>
                <c:pt idx="923">
                  <c:v>0.52713760077953342</c:v>
                </c:pt>
                <c:pt idx="924">
                  <c:v>0.52900637090206148</c:v>
                </c:pt>
                <c:pt idx="925">
                  <c:v>0.53528803467750552</c:v>
                </c:pt>
                <c:pt idx="926">
                  <c:v>0.53755032241344458</c:v>
                </c:pt>
                <c:pt idx="927">
                  <c:v>0.53903609991073609</c:v>
                </c:pt>
                <c:pt idx="928">
                  <c:v>0.52981621026992798</c:v>
                </c:pt>
                <c:pt idx="929">
                  <c:v>0.52481040894985198</c:v>
                </c:pt>
                <c:pt idx="930">
                  <c:v>0.51589632868766788</c:v>
                </c:pt>
                <c:pt idx="931">
                  <c:v>0.49901892542839055</c:v>
                </c:pt>
                <c:pt idx="932">
                  <c:v>0.46714224457740788</c:v>
                </c:pt>
                <c:pt idx="933">
                  <c:v>0.43300269126892094</c:v>
                </c:pt>
                <c:pt idx="934">
                  <c:v>0.43135494589805606</c:v>
                </c:pt>
                <c:pt idx="935">
                  <c:v>0.39024843513965607</c:v>
                </c:pt>
                <c:pt idx="936">
                  <c:v>0.35510959267616271</c:v>
                </c:pt>
                <c:pt idx="937">
                  <c:v>0.32946955204010009</c:v>
                </c:pt>
                <c:pt idx="938">
                  <c:v>0.32359017670154572</c:v>
                </c:pt>
                <c:pt idx="939">
                  <c:v>0.29128723382949828</c:v>
                </c:pt>
                <c:pt idx="940">
                  <c:v>0.25788092136383056</c:v>
                </c:pt>
                <c:pt idx="941">
                  <c:v>0.22199772834777834</c:v>
                </c:pt>
                <c:pt idx="942">
                  <c:v>0.20528697073459626</c:v>
                </c:pt>
                <c:pt idx="943">
                  <c:v>0.19121564626693727</c:v>
                </c:pt>
                <c:pt idx="944">
                  <c:v>0.18269566833972931</c:v>
                </c:pt>
                <c:pt idx="945">
                  <c:v>0.1577964699268341</c:v>
                </c:pt>
                <c:pt idx="946">
                  <c:v>0.13921928107738496</c:v>
                </c:pt>
                <c:pt idx="947">
                  <c:v>0.12588002800941467</c:v>
                </c:pt>
                <c:pt idx="948">
                  <c:v>9.21755075454712E-2</c:v>
                </c:pt>
                <c:pt idx="949">
                  <c:v>6.3118938803672794E-2</c:v>
                </c:pt>
                <c:pt idx="950">
                  <c:v>4.2478267550468449E-2</c:v>
                </c:pt>
                <c:pt idx="951">
                  <c:v>1.8165544867515565E-2</c:v>
                </c:pt>
                <c:pt idx="952">
                  <c:v>-1.8032228350639345E-2</c:v>
                </c:pt>
                <c:pt idx="953">
                  <c:v>-6.1731394529342655E-2</c:v>
                </c:pt>
                <c:pt idx="954">
                  <c:v>-8.9541336894035345E-2</c:v>
                </c:pt>
                <c:pt idx="955">
                  <c:v>-0.14139678418636323</c:v>
                </c:pt>
                <c:pt idx="956">
                  <c:v>-0.16859627723693849</c:v>
                </c:pt>
                <c:pt idx="957">
                  <c:v>-0.2029855066537857</c:v>
                </c:pt>
                <c:pt idx="958">
                  <c:v>-0.22988737642765047</c:v>
                </c:pt>
                <c:pt idx="959">
                  <c:v>-0.26697100281715397</c:v>
                </c:pt>
                <c:pt idx="960">
                  <c:v>-0.27458992481231692</c:v>
                </c:pt>
                <c:pt idx="961">
                  <c:v>-0.28452668309211732</c:v>
                </c:pt>
                <c:pt idx="962">
                  <c:v>-0.28604871332645415</c:v>
                </c:pt>
                <c:pt idx="963">
                  <c:v>-0.27203878462314607</c:v>
                </c:pt>
                <c:pt idx="964">
                  <c:v>-0.28642819762229921</c:v>
                </c:pt>
                <c:pt idx="965">
                  <c:v>-0.28628084778785706</c:v>
                </c:pt>
                <c:pt idx="966">
                  <c:v>-0.28282982110977173</c:v>
                </c:pt>
                <c:pt idx="967">
                  <c:v>-0.29537326812744141</c:v>
                </c:pt>
                <c:pt idx="968">
                  <c:v>-0.29484292566776277</c:v>
                </c:pt>
                <c:pt idx="969">
                  <c:v>-0.28824200391769411</c:v>
                </c:pt>
                <c:pt idx="970">
                  <c:v>-0.31953688681125642</c:v>
                </c:pt>
                <c:pt idx="971">
                  <c:v>-0.32850768506526951</c:v>
                </c:pt>
                <c:pt idx="972">
                  <c:v>-0.35088205575942993</c:v>
                </c:pt>
                <c:pt idx="973">
                  <c:v>-0.36911542832851413</c:v>
                </c:pt>
                <c:pt idx="974">
                  <c:v>-0.40085996210575103</c:v>
                </c:pt>
                <c:pt idx="975">
                  <c:v>-0.42428390800952914</c:v>
                </c:pt>
                <c:pt idx="976">
                  <c:v>-0.44359901547431946</c:v>
                </c:pt>
                <c:pt idx="977">
                  <c:v>-0.44027370393276216</c:v>
                </c:pt>
                <c:pt idx="978">
                  <c:v>-0.42899442493915563</c:v>
                </c:pt>
                <c:pt idx="979">
                  <c:v>-0.41905474305152896</c:v>
                </c:pt>
                <c:pt idx="980">
                  <c:v>-0.3875826895236969</c:v>
                </c:pt>
                <c:pt idx="981">
                  <c:v>-0.35854600131511688</c:v>
                </c:pt>
                <c:pt idx="982">
                  <c:v>-0.34032315373420718</c:v>
                </c:pt>
                <c:pt idx="983">
                  <c:v>-0.29938796639442444</c:v>
                </c:pt>
                <c:pt idx="984">
                  <c:v>-0.26446897923946383</c:v>
                </c:pt>
                <c:pt idx="985">
                  <c:v>-0.24514217734336854</c:v>
                </c:pt>
                <c:pt idx="986">
                  <c:v>-0.21746087372303011</c:v>
                </c:pt>
                <c:pt idx="987">
                  <c:v>-0.19728973388671875</c:v>
                </c:pt>
                <c:pt idx="988">
                  <c:v>-0.20079747855663302</c:v>
                </c:pt>
                <c:pt idx="989">
                  <c:v>-0.17946917474269869</c:v>
                </c:pt>
                <c:pt idx="990">
                  <c:v>-0.17639529347419738</c:v>
                </c:pt>
                <c:pt idx="991">
                  <c:v>-0.19111039638519289</c:v>
                </c:pt>
                <c:pt idx="992">
                  <c:v>-0.1929195249080658</c:v>
                </c:pt>
                <c:pt idx="993">
                  <c:v>-0.17538255572319031</c:v>
                </c:pt>
                <c:pt idx="994">
                  <c:v>-0.16679591953754425</c:v>
                </c:pt>
                <c:pt idx="995">
                  <c:v>-0.15278657555580141</c:v>
                </c:pt>
                <c:pt idx="996">
                  <c:v>-0.12378847897052765</c:v>
                </c:pt>
                <c:pt idx="997">
                  <c:v>-7.8625754714012147E-2</c:v>
                </c:pt>
                <c:pt idx="998">
                  <c:v>-3.5430033802986149E-2</c:v>
                </c:pt>
                <c:pt idx="999">
                  <c:v>-4.5339310169219974E-3</c:v>
                </c:pt>
                <c:pt idx="1000">
                  <c:v>4.4917725920677186E-2</c:v>
                </c:pt>
                <c:pt idx="1001">
                  <c:v>9.5572739839553833E-2</c:v>
                </c:pt>
                <c:pt idx="1002">
                  <c:v>0.13127583861351014</c:v>
                </c:pt>
                <c:pt idx="1003">
                  <c:v>0.17345414400100709</c:v>
                </c:pt>
                <c:pt idx="1004">
                  <c:v>0.19336800634860993</c:v>
                </c:pt>
                <c:pt idx="1005">
                  <c:v>0.20476013660430908</c:v>
                </c:pt>
                <c:pt idx="1006">
                  <c:v>0.23695315182209017</c:v>
                </c:pt>
                <c:pt idx="1007">
                  <c:v>0.24906799793243409</c:v>
                </c:pt>
                <c:pt idx="1008">
                  <c:v>0.25259971618652344</c:v>
                </c:pt>
                <c:pt idx="1009">
                  <c:v>0.26595007896423339</c:v>
                </c:pt>
                <c:pt idx="1010">
                  <c:v>0.28774732947349552</c:v>
                </c:pt>
                <c:pt idx="1011">
                  <c:v>0.2722095233201981</c:v>
                </c:pt>
                <c:pt idx="1012">
                  <c:v>0.29511657536029817</c:v>
                </c:pt>
                <c:pt idx="1013">
                  <c:v>0.31773535966873173</c:v>
                </c:pt>
                <c:pt idx="1014">
                  <c:v>0.31030471801757814</c:v>
                </c:pt>
                <c:pt idx="1015">
                  <c:v>0.33018115818500521</c:v>
                </c:pt>
                <c:pt idx="1016">
                  <c:v>0.37318509042263032</c:v>
                </c:pt>
                <c:pt idx="1017">
                  <c:v>0.38753357291221618</c:v>
                </c:pt>
                <c:pt idx="1018">
                  <c:v>0.42082118690013887</c:v>
                </c:pt>
                <c:pt idx="1019">
                  <c:v>0.43920015513896943</c:v>
                </c:pt>
                <c:pt idx="1020">
                  <c:v>0.47872850239276887</c:v>
                </c:pt>
                <c:pt idx="1021">
                  <c:v>0.49851314127445223</c:v>
                </c:pt>
                <c:pt idx="1022">
                  <c:v>0.5241268694400788</c:v>
                </c:pt>
                <c:pt idx="1023">
                  <c:v>0.52666163742542271</c:v>
                </c:pt>
                <c:pt idx="1024">
                  <c:v>0.52765449464321135</c:v>
                </c:pt>
                <c:pt idx="1025">
                  <c:v>0.52873272120952608</c:v>
                </c:pt>
                <c:pt idx="1026">
                  <c:v>0.53496819198131562</c:v>
                </c:pt>
                <c:pt idx="1027">
                  <c:v>0.53361982405185704</c:v>
                </c:pt>
                <c:pt idx="1028">
                  <c:v>0.52018467664718626</c:v>
                </c:pt>
                <c:pt idx="1029">
                  <c:v>0.49332607626914982</c:v>
                </c:pt>
                <c:pt idx="1030">
                  <c:v>0.50695593595504762</c:v>
                </c:pt>
                <c:pt idx="1031">
                  <c:v>0.49660402536392212</c:v>
                </c:pt>
                <c:pt idx="1032">
                  <c:v>0.47593002498149872</c:v>
                </c:pt>
                <c:pt idx="1033">
                  <c:v>0.47627968847751617</c:v>
                </c:pt>
                <c:pt idx="1034">
                  <c:v>0.45622900128364563</c:v>
                </c:pt>
                <c:pt idx="1035">
                  <c:v>0.45339427113533021</c:v>
                </c:pt>
                <c:pt idx="1036">
                  <c:v>0.45117817640304569</c:v>
                </c:pt>
                <c:pt idx="1037">
                  <c:v>0.43834178388118744</c:v>
                </c:pt>
                <c:pt idx="1038">
                  <c:v>0.43129121124744418</c:v>
                </c:pt>
                <c:pt idx="1039">
                  <c:v>0.40677325129508973</c:v>
                </c:pt>
                <c:pt idx="1040">
                  <c:v>0.4013979059457779</c:v>
                </c:pt>
                <c:pt idx="1041">
                  <c:v>0.38787154197692875</c:v>
                </c:pt>
                <c:pt idx="1042">
                  <c:v>0.37827099859714508</c:v>
                </c:pt>
                <c:pt idx="1043">
                  <c:v>0.36194498777389528</c:v>
                </c:pt>
                <c:pt idx="1044">
                  <c:v>0.35384776353836062</c:v>
                </c:pt>
                <c:pt idx="1045">
                  <c:v>0.32404859840869904</c:v>
                </c:pt>
                <c:pt idx="1046">
                  <c:v>0.3022080785036087</c:v>
                </c:pt>
                <c:pt idx="1047">
                  <c:v>0.27263753950595859</c:v>
                </c:pt>
                <c:pt idx="1048">
                  <c:v>0.25559524476528167</c:v>
                </c:pt>
                <c:pt idx="1049">
                  <c:v>0.22417581617832186</c:v>
                </c:pt>
                <c:pt idx="1050">
                  <c:v>0.19609339356422426</c:v>
                </c:pt>
                <c:pt idx="1051">
                  <c:v>0.15446355700492859</c:v>
                </c:pt>
                <c:pt idx="1052">
                  <c:v>0.12358382642269135</c:v>
                </c:pt>
                <c:pt idx="1053">
                  <c:v>9.0014376640319832E-2</c:v>
                </c:pt>
                <c:pt idx="1054">
                  <c:v>5.6015741229057316E-2</c:v>
                </c:pt>
                <c:pt idx="1055">
                  <c:v>3.6096616387367247E-2</c:v>
                </c:pt>
                <c:pt idx="1056">
                  <c:v>1.6438862085342409E-2</c:v>
                </c:pt>
                <c:pt idx="1057">
                  <c:v>-2.5302656292915345E-2</c:v>
                </c:pt>
                <c:pt idx="1058">
                  <c:v>-2.7515242695808413E-2</c:v>
                </c:pt>
                <c:pt idx="1059">
                  <c:v>-4.4452287554740906E-2</c:v>
                </c:pt>
                <c:pt idx="1060">
                  <c:v>-6.2399146556854253E-2</c:v>
                </c:pt>
                <c:pt idx="1061">
                  <c:v>-6.9425745606422423E-2</c:v>
                </c:pt>
                <c:pt idx="1062">
                  <c:v>-8.4873504638671882E-2</c:v>
                </c:pt>
                <c:pt idx="1063">
                  <c:v>-9.2879512310028084E-2</c:v>
                </c:pt>
                <c:pt idx="1064">
                  <c:v>-0.10343256711959839</c:v>
                </c:pt>
                <c:pt idx="1065">
                  <c:v>-0.1232341629266739</c:v>
                </c:pt>
                <c:pt idx="1066">
                  <c:v>-0.15206385970115663</c:v>
                </c:pt>
                <c:pt idx="1067">
                  <c:v>-0.19479882001876833</c:v>
                </c:pt>
                <c:pt idx="1068">
                  <c:v>-0.2127497720718384</c:v>
                </c:pt>
                <c:pt idx="1069">
                  <c:v>-0.24657299101352692</c:v>
                </c:pt>
                <c:pt idx="1070">
                  <c:v>-0.28635452270507816</c:v>
                </c:pt>
                <c:pt idx="1071">
                  <c:v>-0.31650802910327913</c:v>
                </c:pt>
                <c:pt idx="1072">
                  <c:v>-0.34021439552307131</c:v>
                </c:pt>
                <c:pt idx="1073">
                  <c:v>-0.35182813525199891</c:v>
                </c:pt>
                <c:pt idx="1074">
                  <c:v>-0.37820492506027226</c:v>
                </c:pt>
                <c:pt idx="1075">
                  <c:v>-0.3858700400590897</c:v>
                </c:pt>
                <c:pt idx="1076">
                  <c:v>-0.37667120039463048</c:v>
                </c:pt>
                <c:pt idx="1077">
                  <c:v>-0.3747451275587082</c:v>
                </c:pt>
                <c:pt idx="1078">
                  <c:v>-0.37174199759960175</c:v>
                </c:pt>
                <c:pt idx="1079">
                  <c:v>-0.3634939152002335</c:v>
                </c:pt>
                <c:pt idx="1080">
                  <c:v>-0.3567397964000702</c:v>
                </c:pt>
                <c:pt idx="1081">
                  <c:v>-0.32153137207031252</c:v>
                </c:pt>
                <c:pt idx="1082">
                  <c:v>-0.31306928157806396</c:v>
                </c:pt>
                <c:pt idx="1083">
                  <c:v>-0.31948718547821048</c:v>
                </c:pt>
                <c:pt idx="1084">
                  <c:v>-0.31843585610389713</c:v>
                </c:pt>
                <c:pt idx="1085">
                  <c:v>-0.3103240138292313</c:v>
                </c:pt>
                <c:pt idx="1086">
                  <c:v>-0.3194936174154282</c:v>
                </c:pt>
                <c:pt idx="1087">
                  <c:v>-0.32373928070068358</c:v>
                </c:pt>
                <c:pt idx="1088">
                  <c:v>-0.32467425048351289</c:v>
                </c:pt>
                <c:pt idx="1089">
                  <c:v>-0.32814457297325134</c:v>
                </c:pt>
                <c:pt idx="1090">
                  <c:v>-0.32878191947937013</c:v>
                </c:pt>
                <c:pt idx="1091">
                  <c:v>-0.3284363490343094</c:v>
                </c:pt>
                <c:pt idx="1092">
                  <c:v>-0.32177344679832459</c:v>
                </c:pt>
                <c:pt idx="1093">
                  <c:v>-0.28535289466381075</c:v>
                </c:pt>
                <c:pt idx="1094">
                  <c:v>-0.26009409248828891</c:v>
                </c:pt>
                <c:pt idx="1095">
                  <c:v>-0.22433661460876467</c:v>
                </c:pt>
                <c:pt idx="1096">
                  <c:v>-0.20608219206333162</c:v>
                </c:pt>
                <c:pt idx="1097">
                  <c:v>-0.16342266082763673</c:v>
                </c:pt>
                <c:pt idx="1098">
                  <c:v>-0.12671325623989105</c:v>
                </c:pt>
                <c:pt idx="1099">
                  <c:v>-7.9149080514907835E-2</c:v>
                </c:pt>
                <c:pt idx="1100">
                  <c:v>-6.4243358373641965E-2</c:v>
                </c:pt>
                <c:pt idx="1101">
                  <c:v>-3.8552446961402892E-2</c:v>
                </c:pt>
                <c:pt idx="1102">
                  <c:v>-1.9106361865997314E-2</c:v>
                </c:pt>
                <c:pt idx="1103">
                  <c:v>1.7170348763465883E-2</c:v>
                </c:pt>
                <c:pt idx="1104">
                  <c:v>2.4809736013412477E-3</c:v>
                </c:pt>
                <c:pt idx="1105">
                  <c:v>1.1376927495002747E-2</c:v>
                </c:pt>
                <c:pt idx="1106">
                  <c:v>1.7360383272171022E-2</c:v>
                </c:pt>
                <c:pt idx="1107">
                  <c:v>1.8467845916748049E-2</c:v>
                </c:pt>
                <c:pt idx="1108">
                  <c:v>3.5494937896728515E-2</c:v>
                </c:pt>
                <c:pt idx="1109">
                  <c:v>3.6834535002708439E-2</c:v>
                </c:pt>
                <c:pt idx="1110">
                  <c:v>6.4084314107894905E-2</c:v>
                </c:pt>
                <c:pt idx="1111">
                  <c:v>0.10240170300006866</c:v>
                </c:pt>
                <c:pt idx="1112">
                  <c:v>0.12570636570453644</c:v>
                </c:pt>
                <c:pt idx="1113">
                  <c:v>0.17213676631450653</c:v>
                </c:pt>
                <c:pt idx="1114">
                  <c:v>0.21023663878440857</c:v>
                </c:pt>
                <c:pt idx="1115">
                  <c:v>0.25586947917938235</c:v>
                </c:pt>
                <c:pt idx="1116">
                  <c:v>0.28675154864788055</c:v>
                </c:pt>
                <c:pt idx="1117">
                  <c:v>0.31622970163822178</c:v>
                </c:pt>
                <c:pt idx="1118">
                  <c:v>0.3456897282600403</c:v>
                </c:pt>
                <c:pt idx="1119">
                  <c:v>0.36483819007873536</c:v>
                </c:pt>
                <c:pt idx="1120">
                  <c:v>0.39390236020088198</c:v>
                </c:pt>
                <c:pt idx="1121">
                  <c:v>0.40371983528137206</c:v>
                </c:pt>
                <c:pt idx="1122">
                  <c:v>0.40343273699283599</c:v>
                </c:pt>
                <c:pt idx="1123">
                  <c:v>0.42057969689369201</c:v>
                </c:pt>
                <c:pt idx="1124">
                  <c:v>0.41233044505119326</c:v>
                </c:pt>
                <c:pt idx="1125">
                  <c:v>0.41203808426856997</c:v>
                </c:pt>
                <c:pt idx="1126">
                  <c:v>0.41159194171428681</c:v>
                </c:pt>
                <c:pt idx="1127">
                  <c:v>0.41143815994262695</c:v>
                </c:pt>
                <c:pt idx="1128">
                  <c:v>0.43536555111408237</c:v>
                </c:pt>
                <c:pt idx="1129">
                  <c:v>0.43802544951438904</c:v>
                </c:pt>
                <c:pt idx="1130">
                  <c:v>0.44127357780933385</c:v>
                </c:pt>
                <c:pt idx="1131">
                  <c:v>0.44181912302970888</c:v>
                </c:pt>
                <c:pt idx="1132">
                  <c:v>0.45763642609119415</c:v>
                </c:pt>
                <c:pt idx="1133">
                  <c:v>0.48274846315383912</c:v>
                </c:pt>
                <c:pt idx="1134">
                  <c:v>0.47464305281639102</c:v>
                </c:pt>
                <c:pt idx="1135">
                  <c:v>0.49528021574020387</c:v>
                </c:pt>
                <c:pt idx="1136">
                  <c:v>0.49166488230228428</c:v>
                </c:pt>
                <c:pt idx="1137">
                  <c:v>0.49132165074348449</c:v>
                </c:pt>
                <c:pt idx="1138">
                  <c:v>0.4810662192106247</c:v>
                </c:pt>
                <c:pt idx="1139">
                  <c:v>0.4761732691526413</c:v>
                </c:pt>
                <c:pt idx="1140">
                  <c:v>0.46168620765209201</c:v>
                </c:pt>
                <c:pt idx="1141">
                  <c:v>0.45182721734046938</c:v>
                </c:pt>
                <c:pt idx="1142">
                  <c:v>0.42983583927154545</c:v>
                </c:pt>
                <c:pt idx="1143">
                  <c:v>0.41159369587898259</c:v>
                </c:pt>
                <c:pt idx="1144">
                  <c:v>0.4005629235506058</c:v>
                </c:pt>
                <c:pt idx="1145">
                  <c:v>0.37085906803607943</c:v>
                </c:pt>
                <c:pt idx="1146">
                  <c:v>0.35991249561309818</c:v>
                </c:pt>
                <c:pt idx="1147">
                  <c:v>0.34602477371692658</c:v>
                </c:pt>
                <c:pt idx="1148">
                  <c:v>0.34416302025318146</c:v>
                </c:pt>
                <c:pt idx="1149">
                  <c:v>0.31106544077396392</c:v>
                </c:pt>
                <c:pt idx="1150">
                  <c:v>0.30405930697917938</c:v>
                </c:pt>
                <c:pt idx="1151">
                  <c:v>0.27689782083034514</c:v>
                </c:pt>
                <c:pt idx="1152">
                  <c:v>0.26772997140884403</c:v>
                </c:pt>
                <c:pt idx="1153">
                  <c:v>0.2563273161649704</c:v>
                </c:pt>
                <c:pt idx="1154">
                  <c:v>0.23322204351425171</c:v>
                </c:pt>
                <c:pt idx="1155">
                  <c:v>0.20857544481754303</c:v>
                </c:pt>
                <c:pt idx="1156">
                  <c:v>0.21454077422618867</c:v>
                </c:pt>
                <c:pt idx="1157">
                  <c:v>0.18838500916957857</c:v>
                </c:pt>
                <c:pt idx="1158">
                  <c:v>0.16437107920646668</c:v>
                </c:pt>
                <c:pt idx="1159">
                  <c:v>0.14489517331123353</c:v>
                </c:pt>
                <c:pt idx="1160">
                  <c:v>0.12339379191398621</c:v>
                </c:pt>
                <c:pt idx="1161">
                  <c:v>9.5715996623039257E-2</c:v>
                </c:pt>
                <c:pt idx="1162">
                  <c:v>6.5505772233009338E-2</c:v>
                </c:pt>
                <c:pt idx="1163">
                  <c:v>5.5273729562759402E-2</c:v>
                </c:pt>
                <c:pt idx="1164">
                  <c:v>2.4495155811309816E-2</c:v>
                </c:pt>
                <c:pt idx="1165">
                  <c:v>-1.1686829924583435E-2</c:v>
                </c:pt>
                <c:pt idx="1166">
                  <c:v>-2.9614977836608887E-2</c:v>
                </c:pt>
                <c:pt idx="1167">
                  <c:v>-6.1933123469352723E-2</c:v>
                </c:pt>
                <c:pt idx="1168">
                  <c:v>-0.10597142815589905</c:v>
                </c:pt>
                <c:pt idx="1169">
                  <c:v>-0.12854986667633056</c:v>
                </c:pt>
                <c:pt idx="1170">
                  <c:v>-0.1503839546442032</c:v>
                </c:pt>
                <c:pt idx="1171">
                  <c:v>-0.16718592882156372</c:v>
                </c:pt>
                <c:pt idx="1172">
                  <c:v>-0.19052918314933778</c:v>
                </c:pt>
                <c:pt idx="1173">
                  <c:v>-0.19378549754619601</c:v>
                </c:pt>
                <c:pt idx="1174">
                  <c:v>-0.21364030301570894</c:v>
                </c:pt>
                <c:pt idx="1175">
                  <c:v>-0.21551375091075897</c:v>
                </c:pt>
                <c:pt idx="1176">
                  <c:v>-0.21856131970882417</c:v>
                </c:pt>
                <c:pt idx="1177">
                  <c:v>-0.22125864028930664</c:v>
                </c:pt>
                <c:pt idx="1178">
                  <c:v>-0.22880681097507477</c:v>
                </c:pt>
                <c:pt idx="1179">
                  <c:v>-0.22723800301551819</c:v>
                </c:pt>
                <c:pt idx="1180">
                  <c:v>-0.23565974771976472</c:v>
                </c:pt>
                <c:pt idx="1181">
                  <c:v>-0.274829660654068</c:v>
                </c:pt>
                <c:pt idx="1182">
                  <c:v>-0.27689899027347564</c:v>
                </c:pt>
                <c:pt idx="1183">
                  <c:v>-0.30231157422065735</c:v>
                </c:pt>
                <c:pt idx="1184">
                  <c:v>-0.3209600991010666</c:v>
                </c:pt>
                <c:pt idx="1185">
                  <c:v>-0.33016244709491732</c:v>
                </c:pt>
                <c:pt idx="1186">
                  <c:v>-0.3495658475160599</c:v>
                </c:pt>
                <c:pt idx="1187">
                  <c:v>-0.35587908625602727</c:v>
                </c:pt>
                <c:pt idx="1188">
                  <c:v>-0.36863829553127292</c:v>
                </c:pt>
                <c:pt idx="1189">
                  <c:v>-0.36501536071300511</c:v>
                </c:pt>
                <c:pt idx="1190">
                  <c:v>-0.35987682759761813</c:v>
                </c:pt>
                <c:pt idx="1191">
                  <c:v>-0.3317008495330811</c:v>
                </c:pt>
                <c:pt idx="1192">
                  <c:v>-0.33109741687774658</c:v>
                </c:pt>
                <c:pt idx="1193">
                  <c:v>-0.30731503665447235</c:v>
                </c:pt>
                <c:pt idx="1194">
                  <c:v>-0.28173639178276061</c:v>
                </c:pt>
                <c:pt idx="1195">
                  <c:v>-0.25970115959644319</c:v>
                </c:pt>
                <c:pt idx="1196">
                  <c:v>-0.24637243151664734</c:v>
                </c:pt>
                <c:pt idx="1197">
                  <c:v>-0.23000549018383026</c:v>
                </c:pt>
                <c:pt idx="1198">
                  <c:v>-0.20830530345439913</c:v>
                </c:pt>
                <c:pt idx="1199">
                  <c:v>-0.1973955684900284</c:v>
                </c:pt>
                <c:pt idx="1200">
                  <c:v>-0.20114772677421572</c:v>
                </c:pt>
                <c:pt idx="1201">
                  <c:v>-0.20175174415111544</c:v>
                </c:pt>
                <c:pt idx="1202">
                  <c:v>-0.20296679556369782</c:v>
                </c:pt>
                <c:pt idx="1203">
                  <c:v>-0.20361642122268678</c:v>
                </c:pt>
                <c:pt idx="1204">
                  <c:v>-0.18503455460071563</c:v>
                </c:pt>
                <c:pt idx="1205">
                  <c:v>-0.17256770610809327</c:v>
                </c:pt>
                <c:pt idx="1206">
                  <c:v>-0.16896114349365235</c:v>
                </c:pt>
                <c:pt idx="1207">
                  <c:v>-0.15390163958072664</c:v>
                </c:pt>
                <c:pt idx="1208">
                  <c:v>-0.12577360868453979</c:v>
                </c:pt>
                <c:pt idx="1209">
                  <c:v>-9.7621604204177856E-2</c:v>
                </c:pt>
                <c:pt idx="1210">
                  <c:v>-6.0346773862838751E-2</c:v>
                </c:pt>
                <c:pt idx="1211">
                  <c:v>-9.3064284324646009E-3</c:v>
                </c:pt>
                <c:pt idx="1212">
                  <c:v>2.274742305278778E-2</c:v>
                </c:pt>
                <c:pt idx="1213">
                  <c:v>5.4254559874534612E-2</c:v>
                </c:pt>
                <c:pt idx="1214">
                  <c:v>8.3929179310798643E-2</c:v>
                </c:pt>
                <c:pt idx="1215">
                  <c:v>0.11033812880516053</c:v>
                </c:pt>
                <c:pt idx="1216">
                  <c:v>0.14744397461414338</c:v>
                </c:pt>
                <c:pt idx="1217">
                  <c:v>0.16162698090076447</c:v>
                </c:pt>
                <c:pt idx="1218">
                  <c:v>0.1699797284603119</c:v>
                </c:pt>
                <c:pt idx="1219">
                  <c:v>0.19884216964244844</c:v>
                </c:pt>
                <c:pt idx="1220">
                  <c:v>0.22215209484100343</c:v>
                </c:pt>
                <c:pt idx="1221">
                  <c:v>0.21352160453796387</c:v>
                </c:pt>
                <c:pt idx="1222">
                  <c:v>0.22619135141372682</c:v>
                </c:pt>
                <c:pt idx="1223">
                  <c:v>0.24155900359153748</c:v>
                </c:pt>
                <c:pt idx="1224">
                  <c:v>0.24624671638011933</c:v>
                </c:pt>
                <c:pt idx="1225">
                  <c:v>0.27226799547672276</c:v>
                </c:pt>
                <c:pt idx="1226">
                  <c:v>0.28577681779861452</c:v>
                </c:pt>
                <c:pt idx="1227">
                  <c:v>0.30502058923244479</c:v>
                </c:pt>
                <c:pt idx="1228">
                  <c:v>0.34377359569072724</c:v>
                </c:pt>
                <c:pt idx="1229">
                  <c:v>0.36147779524326329</c:v>
                </c:pt>
                <c:pt idx="1230">
                  <c:v>0.39242184519767764</c:v>
                </c:pt>
                <c:pt idx="1231">
                  <c:v>0.41642700433731084</c:v>
                </c:pt>
                <c:pt idx="1232">
                  <c:v>0.42334016740322117</c:v>
                </c:pt>
                <c:pt idx="1233">
                  <c:v>0.45390414834022524</c:v>
                </c:pt>
                <c:pt idx="1234">
                  <c:v>0.45365622639656067</c:v>
                </c:pt>
                <c:pt idx="1235">
                  <c:v>0.46468173623085024</c:v>
                </c:pt>
                <c:pt idx="1236">
                  <c:v>0.46171661317348484</c:v>
                </c:pt>
                <c:pt idx="1237">
                  <c:v>0.45629741370677951</c:v>
                </c:pt>
                <c:pt idx="1238">
                  <c:v>0.46953960299491887</c:v>
                </c:pt>
                <c:pt idx="1239">
                  <c:v>0.46385026216506958</c:v>
                </c:pt>
                <c:pt idx="1240">
                  <c:v>0.44848962664604192</c:v>
                </c:pt>
                <c:pt idx="1241">
                  <c:v>0.44109465301036838</c:v>
                </c:pt>
                <c:pt idx="1242">
                  <c:v>0.42726014077663421</c:v>
                </c:pt>
                <c:pt idx="1243">
                  <c:v>0.44138876795768739</c:v>
                </c:pt>
                <c:pt idx="1244">
                  <c:v>0.41730057835578921</c:v>
                </c:pt>
                <c:pt idx="1245">
                  <c:v>0.41423605263233187</c:v>
                </c:pt>
                <c:pt idx="1246">
                  <c:v>0.4125894767045975</c:v>
                </c:pt>
                <c:pt idx="1247">
                  <c:v>0.41745786845684052</c:v>
                </c:pt>
                <c:pt idx="1248">
                  <c:v>0.43154848873615265</c:v>
                </c:pt>
                <c:pt idx="1249">
                  <c:v>0.42210348129272462</c:v>
                </c:pt>
                <c:pt idx="1250">
                  <c:v>0.41966753125190737</c:v>
                </c:pt>
                <c:pt idx="1251">
                  <c:v>0.39536942660808566</c:v>
                </c:pt>
                <c:pt idx="1252">
                  <c:v>0.37839554429054262</c:v>
                </c:pt>
                <c:pt idx="1253">
                  <c:v>0.37116312325000766</c:v>
                </c:pt>
                <c:pt idx="1254">
                  <c:v>0.36723964154720307</c:v>
                </c:pt>
                <c:pt idx="1255">
                  <c:v>0.32966075599193573</c:v>
                </c:pt>
                <c:pt idx="1256">
                  <c:v>0.31949887990951542</c:v>
                </c:pt>
                <c:pt idx="1257">
                  <c:v>0.29710112035274505</c:v>
                </c:pt>
                <c:pt idx="1258">
                  <c:v>0.28926292777061463</c:v>
                </c:pt>
                <c:pt idx="1259">
                  <c:v>0.25513039112091068</c:v>
                </c:pt>
                <c:pt idx="1260">
                  <c:v>0.24006737887859345</c:v>
                </c:pt>
                <c:pt idx="1261">
                  <c:v>0.20904263734817505</c:v>
                </c:pt>
                <c:pt idx="1262">
                  <c:v>0.17924288749694825</c:v>
                </c:pt>
                <c:pt idx="1263">
                  <c:v>0.17220751762390138</c:v>
                </c:pt>
                <c:pt idx="1264">
                  <c:v>0.14030744791030886</c:v>
                </c:pt>
                <c:pt idx="1265">
                  <c:v>0.11106376826763154</c:v>
                </c:pt>
                <c:pt idx="1266">
                  <c:v>8.7160935401916509E-2</c:v>
                </c:pt>
                <c:pt idx="1267">
                  <c:v>6.7683860063552856E-2</c:v>
                </c:pt>
                <c:pt idx="1268">
                  <c:v>3.7660746574401854E-2</c:v>
                </c:pt>
                <c:pt idx="1269">
                  <c:v>1.8500590324401857E-2</c:v>
                </c:pt>
                <c:pt idx="1270">
                  <c:v>2.9236078262329102E-5</c:v>
                </c:pt>
                <c:pt idx="1271">
                  <c:v>-1.1447094082832336E-2</c:v>
                </c:pt>
                <c:pt idx="1272">
                  <c:v>-3.8067712783813476E-2</c:v>
                </c:pt>
                <c:pt idx="1273">
                  <c:v>-5.3010857105255133E-2</c:v>
                </c:pt>
                <c:pt idx="1274">
                  <c:v>-7.1384562849998473E-2</c:v>
                </c:pt>
                <c:pt idx="1275">
                  <c:v>-8.4947179555892954E-2</c:v>
                </c:pt>
                <c:pt idx="1276">
                  <c:v>-8.9174716472625731E-2</c:v>
                </c:pt>
                <c:pt idx="1277">
                  <c:v>-0.10724670588970185</c:v>
                </c:pt>
                <c:pt idx="1278">
                  <c:v>-0.12477958202362061</c:v>
                </c:pt>
                <c:pt idx="1279">
                  <c:v>-0.15897760748863221</c:v>
                </c:pt>
                <c:pt idx="1280">
                  <c:v>-0.17915225565433504</c:v>
                </c:pt>
                <c:pt idx="1281">
                  <c:v>-0.20075303971767428</c:v>
                </c:pt>
                <c:pt idx="1282">
                  <c:v>-0.2113768458366394</c:v>
                </c:pt>
                <c:pt idx="1283">
                  <c:v>-0.23680112421512606</c:v>
                </c:pt>
                <c:pt idx="1284">
                  <c:v>-0.26435905158519746</c:v>
                </c:pt>
                <c:pt idx="1285">
                  <c:v>-0.25921291708946231</c:v>
                </c:pt>
                <c:pt idx="1286">
                  <c:v>-0.29236078262329102</c:v>
                </c:pt>
                <c:pt idx="1287">
                  <c:v>-0.30349797427654268</c:v>
                </c:pt>
                <c:pt idx="1288">
                  <c:v>-0.28873609364032748</c:v>
                </c:pt>
                <c:pt idx="1289">
                  <c:v>-0.30404351949691771</c:v>
                </c:pt>
                <c:pt idx="1290">
                  <c:v>-0.30477442145347594</c:v>
                </c:pt>
                <c:pt idx="1291">
                  <c:v>-0.2828076016902924</c:v>
                </c:pt>
                <c:pt idx="1292">
                  <c:v>-0.27146458804607393</c:v>
                </c:pt>
                <c:pt idx="1293">
                  <c:v>-0.26365563154220584</c:v>
                </c:pt>
                <c:pt idx="1294">
                  <c:v>-0.26306915581226348</c:v>
                </c:pt>
                <c:pt idx="1295">
                  <c:v>-0.26471982479095463</c:v>
                </c:pt>
                <c:pt idx="1296">
                  <c:v>-0.26396611869335174</c:v>
                </c:pt>
                <c:pt idx="1297">
                  <c:v>-0.26725049972534182</c:v>
                </c:pt>
                <c:pt idx="1298">
                  <c:v>-0.27803861260414126</c:v>
                </c:pt>
                <c:pt idx="1299">
                  <c:v>-0.26583430409431458</c:v>
                </c:pt>
                <c:pt idx="1300">
                  <c:v>-0.28592065930366517</c:v>
                </c:pt>
                <c:pt idx="1301">
                  <c:v>-0.28086983442306518</c:v>
                </c:pt>
                <c:pt idx="1302">
                  <c:v>-0.28335899412631987</c:v>
                </c:pt>
                <c:pt idx="1303">
                  <c:v>-0.29658481121063235</c:v>
                </c:pt>
                <c:pt idx="1304">
                  <c:v>-0.28989501178264621</c:v>
                </c:pt>
                <c:pt idx="1305">
                  <c:v>-0.27842686772346498</c:v>
                </c:pt>
                <c:pt idx="1306">
                  <c:v>-0.24812542676925661</c:v>
                </c:pt>
                <c:pt idx="1307">
                  <c:v>-0.22756252348423006</c:v>
                </c:pt>
                <c:pt idx="1308">
                  <c:v>-0.19021050989627838</c:v>
                </c:pt>
                <c:pt idx="1309">
                  <c:v>-0.15398642420768738</c:v>
                </c:pt>
                <c:pt idx="1310">
                  <c:v>-0.11343072116374971</c:v>
                </c:pt>
                <c:pt idx="1311">
                  <c:v>-8.6420093178749088E-2</c:v>
                </c:pt>
                <c:pt idx="1312">
                  <c:v>-6.2998486161231992E-2</c:v>
                </c:pt>
                <c:pt idx="1313">
                  <c:v>-3.2184244394302369E-2</c:v>
                </c:pt>
                <c:pt idx="1314">
                  <c:v>-3.0934694409370425E-2</c:v>
                </c:pt>
                <c:pt idx="1315">
                  <c:v>-1.7197245955467226E-2</c:v>
                </c:pt>
                <c:pt idx="1316">
                  <c:v>-1.0031483173370362E-2</c:v>
                </c:pt>
                <c:pt idx="1317">
                  <c:v>7.5680512189865113E-3</c:v>
                </c:pt>
                <c:pt idx="1318">
                  <c:v>1.6970958709716797E-2</c:v>
                </c:pt>
                <c:pt idx="1319">
                  <c:v>1.9592850208282473E-2</c:v>
                </c:pt>
                <c:pt idx="1320">
                  <c:v>2.4212735295295718E-2</c:v>
                </c:pt>
                <c:pt idx="1321">
                  <c:v>3.9913094043731688E-2</c:v>
                </c:pt>
                <c:pt idx="1322">
                  <c:v>6.6809116601943969E-2</c:v>
                </c:pt>
                <c:pt idx="1323">
                  <c:v>7.5124441981315612E-2</c:v>
                </c:pt>
                <c:pt idx="1324">
                  <c:v>0.1103591787815094</c:v>
                </c:pt>
                <c:pt idx="1325">
                  <c:v>0.15173816978931429</c:v>
                </c:pt>
                <c:pt idx="1326">
                  <c:v>0.18507606983184816</c:v>
                </c:pt>
                <c:pt idx="1327">
                  <c:v>0.20248966276645661</c:v>
                </c:pt>
                <c:pt idx="1328">
                  <c:v>0.23100068628787995</c:v>
                </c:pt>
                <c:pt idx="1329">
                  <c:v>0.26632663965225223</c:v>
                </c:pt>
                <c:pt idx="1330">
                  <c:v>0.29026864886283876</c:v>
                </c:pt>
                <c:pt idx="1331">
                  <c:v>0.3040680778026581</c:v>
                </c:pt>
                <c:pt idx="1332">
                  <c:v>0.33214114487171176</c:v>
                </c:pt>
                <c:pt idx="1333">
                  <c:v>0.32808317720890046</c:v>
                </c:pt>
                <c:pt idx="1334">
                  <c:v>0.33886661231517795</c:v>
                </c:pt>
                <c:pt idx="1335">
                  <c:v>0.32985956132411959</c:v>
                </c:pt>
                <c:pt idx="1336">
                  <c:v>0.33916306614875796</c:v>
                </c:pt>
                <c:pt idx="1337">
                  <c:v>0.34874840676784519</c:v>
                </c:pt>
                <c:pt idx="1338">
                  <c:v>0.35166441321372988</c:v>
                </c:pt>
                <c:pt idx="1339">
                  <c:v>0.35160360217094422</c:v>
                </c:pt>
                <c:pt idx="1340">
                  <c:v>0.36455460011959079</c:v>
                </c:pt>
                <c:pt idx="1341">
                  <c:v>0.37165019631385804</c:v>
                </c:pt>
                <c:pt idx="1342">
                  <c:v>0.39025954484939579</c:v>
                </c:pt>
                <c:pt idx="1343">
                  <c:v>0.39480926334857941</c:v>
                </c:pt>
                <c:pt idx="1344">
                  <c:v>0.42335770905017855</c:v>
                </c:pt>
                <c:pt idx="1345">
                  <c:v>0.42746011555194857</c:v>
                </c:pt>
                <c:pt idx="1346">
                  <c:v>0.44939185202121734</c:v>
                </c:pt>
                <c:pt idx="1347">
                  <c:v>0.45612082779407503</c:v>
                </c:pt>
                <c:pt idx="1348">
                  <c:v>0.45412634253501893</c:v>
                </c:pt>
                <c:pt idx="1349">
                  <c:v>0.4542122966051102</c:v>
                </c:pt>
                <c:pt idx="1350">
                  <c:v>0.46042437851428986</c:v>
                </c:pt>
                <c:pt idx="1351">
                  <c:v>0.44910066068172455</c:v>
                </c:pt>
                <c:pt idx="1352">
                  <c:v>0.44417964398860932</c:v>
                </c:pt>
                <c:pt idx="1353">
                  <c:v>0.42901313602924351</c:v>
                </c:pt>
                <c:pt idx="1354">
                  <c:v>0.41987452268600467</c:v>
                </c:pt>
                <c:pt idx="1355">
                  <c:v>0.40190427482128144</c:v>
                </c:pt>
                <c:pt idx="1356">
                  <c:v>0.38150275468826295</c:v>
                </c:pt>
                <c:pt idx="1357">
                  <c:v>0.36103691518306735</c:v>
                </c:pt>
                <c:pt idx="1358">
                  <c:v>0.33719430863857269</c:v>
                </c:pt>
                <c:pt idx="1359">
                  <c:v>0.33135995686054232</c:v>
                </c:pt>
                <c:pt idx="1360">
                  <c:v>0.31643376946449281</c:v>
                </c:pt>
                <c:pt idx="1361">
                  <c:v>0.31187118709087375</c:v>
                </c:pt>
                <c:pt idx="1362">
                  <c:v>0.29808169841766358</c:v>
                </c:pt>
                <c:pt idx="1363">
                  <c:v>0.28332917332649232</c:v>
                </c:pt>
                <c:pt idx="1364">
                  <c:v>0.25192553222179415</c:v>
                </c:pt>
                <c:pt idx="1365">
                  <c:v>0.25599753320217133</c:v>
                </c:pt>
                <c:pt idx="1366">
                  <c:v>0.24349384725093842</c:v>
                </c:pt>
                <c:pt idx="1367">
                  <c:v>0.22102767527103426</c:v>
                </c:pt>
                <c:pt idx="1368">
                  <c:v>0.2035854309797287</c:v>
                </c:pt>
                <c:pt idx="1369">
                  <c:v>0.18758978784084321</c:v>
                </c:pt>
                <c:pt idx="1370">
                  <c:v>0.16509613394737244</c:v>
                </c:pt>
                <c:pt idx="1371">
                  <c:v>0.14836958885192872</c:v>
                </c:pt>
                <c:pt idx="1372">
                  <c:v>0.13213596403598787</c:v>
                </c:pt>
                <c:pt idx="1373">
                  <c:v>0.10784312188625336</c:v>
                </c:pt>
                <c:pt idx="1374">
                  <c:v>8.6848694086074832E-2</c:v>
                </c:pt>
                <c:pt idx="1375">
                  <c:v>5.8058758378028874E-2</c:v>
                </c:pt>
                <c:pt idx="1376">
                  <c:v>4.465752482414246E-2</c:v>
                </c:pt>
                <c:pt idx="1377">
                  <c:v>1.205403506755829E-2</c:v>
                </c:pt>
                <c:pt idx="1378">
                  <c:v>-2.4967610836029055E-3</c:v>
                </c:pt>
                <c:pt idx="1379">
                  <c:v>-1.8451473712921145E-2</c:v>
                </c:pt>
                <c:pt idx="1380">
                  <c:v>-5.0490707159042358E-2</c:v>
                </c:pt>
                <c:pt idx="1381">
                  <c:v>-7.6168169975280767E-2</c:v>
                </c:pt>
                <c:pt idx="1382">
                  <c:v>-0.10415177464485169</c:v>
                </c:pt>
                <c:pt idx="1383">
                  <c:v>-0.10405120253562927</c:v>
                </c:pt>
                <c:pt idx="1384">
                  <c:v>-0.13901579797267916</c:v>
                </c:pt>
                <c:pt idx="1385">
                  <c:v>-0.14661250054836275</c:v>
                </c:pt>
                <c:pt idx="1386">
                  <c:v>-0.15330113053321839</c:v>
                </c:pt>
                <c:pt idx="1387">
                  <c:v>-0.17925750553607941</c:v>
                </c:pt>
                <c:pt idx="1388">
                  <c:v>-0.18313888728618621</c:v>
                </c:pt>
                <c:pt idx="1389">
                  <c:v>-0.1965208250284195</c:v>
                </c:pt>
                <c:pt idx="1390">
                  <c:v>-0.20442275226116183</c:v>
                </c:pt>
                <c:pt idx="1391">
                  <c:v>-0.22061603128910065</c:v>
                </c:pt>
                <c:pt idx="1392">
                  <c:v>-0.22910618841648103</c:v>
                </c:pt>
                <c:pt idx="1393">
                  <c:v>-0.24308103382587434</c:v>
                </c:pt>
                <c:pt idx="1394">
                  <c:v>-0.23682275891304017</c:v>
                </c:pt>
                <c:pt idx="1395">
                  <c:v>-0.25946434736251833</c:v>
                </c:pt>
                <c:pt idx="1396">
                  <c:v>-0.27704634010791779</c:v>
                </c:pt>
                <c:pt idx="1397">
                  <c:v>-0.31039301097393035</c:v>
                </c:pt>
                <c:pt idx="1398">
                  <c:v>-0.30862773656845094</c:v>
                </c:pt>
                <c:pt idx="1399">
                  <c:v>-0.30708114802837372</c:v>
                </c:pt>
                <c:pt idx="1400">
                  <c:v>-0.32492217242717747</c:v>
                </c:pt>
                <c:pt idx="1401">
                  <c:v>-0.32727976977825168</c:v>
                </c:pt>
                <c:pt idx="1402">
                  <c:v>-0.32162492752075195</c:v>
                </c:pt>
                <c:pt idx="1403">
                  <c:v>-0.30330793976783754</c:v>
                </c:pt>
                <c:pt idx="1404">
                  <c:v>-0.30344242572784424</c:v>
                </c:pt>
                <c:pt idx="1405">
                  <c:v>-0.2880110388994217</c:v>
                </c:pt>
                <c:pt idx="1406">
                  <c:v>-0.26776797831058502</c:v>
                </c:pt>
                <c:pt idx="1407">
                  <c:v>-0.24940538227558137</c:v>
                </c:pt>
                <c:pt idx="1408">
                  <c:v>-0.21717319071292879</c:v>
                </c:pt>
                <c:pt idx="1409">
                  <c:v>-0.19964089930057527</c:v>
                </c:pt>
                <c:pt idx="1410">
                  <c:v>-0.17330153167247772</c:v>
                </c:pt>
                <c:pt idx="1411">
                  <c:v>-0.17724080085754396</c:v>
                </c:pt>
                <c:pt idx="1412">
                  <c:v>-0.15236674547195436</c:v>
                </c:pt>
                <c:pt idx="1413">
                  <c:v>-0.14991793155670166</c:v>
                </c:pt>
                <c:pt idx="1414">
                  <c:v>-0.15138032019138337</c:v>
                </c:pt>
                <c:pt idx="1415">
                  <c:v>-0.15365020930767059</c:v>
                </c:pt>
                <c:pt idx="1416">
                  <c:v>-0.15226792752742768</c:v>
                </c:pt>
                <c:pt idx="1417">
                  <c:v>-0.14350353598594667</c:v>
                </c:pt>
                <c:pt idx="1418">
                  <c:v>-0.14069219470024111</c:v>
                </c:pt>
                <c:pt idx="1419">
                  <c:v>-0.12781487166881561</c:v>
                </c:pt>
                <c:pt idx="1420">
                  <c:v>-0.11668177306652069</c:v>
                </c:pt>
                <c:pt idx="1421">
                  <c:v>-0.10741744458675385</c:v>
                </c:pt>
                <c:pt idx="1422">
                  <c:v>-6.2126081585884098E-2</c:v>
                </c:pt>
                <c:pt idx="1423">
                  <c:v>-1.1009137630462648E-2</c:v>
                </c:pt>
                <c:pt idx="1424">
                  <c:v>1.2039417028427125E-3</c:v>
                </c:pt>
                <c:pt idx="1425">
                  <c:v>4.4315462708473211E-2</c:v>
                </c:pt>
                <c:pt idx="1426">
                  <c:v>6.2375172972679138E-2</c:v>
                </c:pt>
                <c:pt idx="1427">
                  <c:v>0.10466983795166016</c:v>
                </c:pt>
                <c:pt idx="1428">
                  <c:v>0.13138693571090698</c:v>
                </c:pt>
                <c:pt idx="1429">
                  <c:v>0.14701069593429567</c:v>
                </c:pt>
                <c:pt idx="1430">
                  <c:v>0.16738941192626955</c:v>
                </c:pt>
                <c:pt idx="1431">
                  <c:v>0.17225955784320832</c:v>
                </c:pt>
                <c:pt idx="1432">
                  <c:v>0.18373296439647677</c:v>
                </c:pt>
                <c:pt idx="1433">
                  <c:v>0.18349673688411713</c:v>
                </c:pt>
                <c:pt idx="1434">
                  <c:v>0.18332424402236938</c:v>
                </c:pt>
                <c:pt idx="1435">
                  <c:v>0.18990879356861115</c:v>
                </c:pt>
                <c:pt idx="1436">
                  <c:v>0.19529407918453218</c:v>
                </c:pt>
                <c:pt idx="1437">
                  <c:v>0.21847945868968965</c:v>
                </c:pt>
                <c:pt idx="1438">
                  <c:v>0.22535344541072846</c:v>
                </c:pt>
                <c:pt idx="1439">
                  <c:v>0.25081865429878236</c:v>
                </c:pt>
                <c:pt idx="1440">
                  <c:v>0.26543084621429447</c:v>
                </c:pt>
                <c:pt idx="1441">
                  <c:v>0.2979752790927887</c:v>
                </c:pt>
                <c:pt idx="1442">
                  <c:v>0.33504077911376956</c:v>
                </c:pt>
                <c:pt idx="1443">
                  <c:v>0.36275775074958805</c:v>
                </c:pt>
                <c:pt idx="1444">
                  <c:v>0.38641383111476901</c:v>
                </c:pt>
                <c:pt idx="1445">
                  <c:v>0.39690490543842316</c:v>
                </c:pt>
                <c:pt idx="1446">
                  <c:v>0.40636394619941713</c:v>
                </c:pt>
                <c:pt idx="1447">
                  <c:v>0.41267309188842777</c:v>
                </c:pt>
                <c:pt idx="1448">
                  <c:v>0.41820046484470369</c:v>
                </c:pt>
                <c:pt idx="1449">
                  <c:v>0.42664910674095158</c:v>
                </c:pt>
                <c:pt idx="1450">
                  <c:v>0.40623062968254092</c:v>
                </c:pt>
                <c:pt idx="1451">
                  <c:v>0.40749128937721252</c:v>
                </c:pt>
                <c:pt idx="1452">
                  <c:v>0.398049790263176</c:v>
                </c:pt>
                <c:pt idx="1453">
                  <c:v>0.39837255656719212</c:v>
                </c:pt>
                <c:pt idx="1454">
                  <c:v>0.38164367258548737</c:v>
                </c:pt>
                <c:pt idx="1455">
                  <c:v>0.38736868143081665</c:v>
                </c:pt>
                <c:pt idx="1456">
                  <c:v>0.38561217784881596</c:v>
                </c:pt>
                <c:pt idx="1457">
                  <c:v>0.38193486392498016</c:v>
                </c:pt>
                <c:pt idx="1458">
                  <c:v>0.37515794098377231</c:v>
                </c:pt>
                <c:pt idx="1459">
                  <c:v>0.38060520708560946</c:v>
                </c:pt>
                <c:pt idx="1460">
                  <c:v>0.38486139535903935</c:v>
                </c:pt>
                <c:pt idx="1461">
                  <c:v>0.38319435417652131</c:v>
                </c:pt>
                <c:pt idx="1462">
                  <c:v>0.3810437482595444</c:v>
                </c:pt>
                <c:pt idx="1463">
                  <c:v>0.37006384670734405</c:v>
                </c:pt>
                <c:pt idx="1464">
                  <c:v>0.36718760132789613</c:v>
                </c:pt>
                <c:pt idx="1465">
                  <c:v>0.35937630593776704</c:v>
                </c:pt>
                <c:pt idx="1466">
                  <c:v>0.34855661809444427</c:v>
                </c:pt>
                <c:pt idx="1467">
                  <c:v>0.31911354839801792</c:v>
                </c:pt>
                <c:pt idx="1468">
                  <c:v>0.30557490527629855</c:v>
                </c:pt>
                <c:pt idx="1469">
                  <c:v>0.28797654032707215</c:v>
                </c:pt>
                <c:pt idx="1470">
                  <c:v>0.27046939194202424</c:v>
                </c:pt>
                <c:pt idx="1471">
                  <c:v>0.25151856601238254</c:v>
                </c:pt>
                <c:pt idx="1472">
                  <c:v>0.24294537842273714</c:v>
                </c:pt>
                <c:pt idx="1473">
                  <c:v>0.22722455441951753</c:v>
                </c:pt>
                <c:pt idx="1474">
                  <c:v>0.21138503193855288</c:v>
                </c:pt>
                <c:pt idx="1475">
                  <c:v>0.17688821375370026</c:v>
                </c:pt>
                <c:pt idx="1476">
                  <c:v>0.1459090805053711</c:v>
                </c:pt>
                <c:pt idx="1477">
                  <c:v>0.13941984057426454</c:v>
                </c:pt>
                <c:pt idx="1478">
                  <c:v>0.10941719233989716</c:v>
                </c:pt>
                <c:pt idx="1479">
                  <c:v>9.9492128491401682E-2</c:v>
                </c:pt>
                <c:pt idx="1480">
                  <c:v>8.3185998201370237E-2</c:v>
                </c:pt>
                <c:pt idx="1481">
                  <c:v>5.6488780975341803E-2</c:v>
                </c:pt>
                <c:pt idx="1482">
                  <c:v>5.1145595312118534E-2</c:v>
                </c:pt>
                <c:pt idx="1483">
                  <c:v>2.5262895226478579E-2</c:v>
                </c:pt>
                <c:pt idx="1484">
                  <c:v>1.4904552698135377E-2</c:v>
                </c:pt>
                <c:pt idx="1485">
                  <c:v>4.3386340141296385E-3</c:v>
                </c:pt>
                <c:pt idx="1486">
                  <c:v>-1.2752192616462708E-2</c:v>
                </c:pt>
                <c:pt idx="1487">
                  <c:v>-4.0002556443214418E-2</c:v>
                </c:pt>
                <c:pt idx="1488">
                  <c:v>-5.5290686488151553E-2</c:v>
                </c:pt>
                <c:pt idx="1489">
                  <c:v>-6.9873642325401303E-2</c:v>
                </c:pt>
                <c:pt idx="1490">
                  <c:v>-8.4973492026329048E-2</c:v>
                </c:pt>
                <c:pt idx="1491">
                  <c:v>-0.10285018444061279</c:v>
                </c:pt>
                <c:pt idx="1492">
                  <c:v>-0.12829375863075257</c:v>
                </c:pt>
                <c:pt idx="1493">
                  <c:v>-0.14544422686100006</c:v>
                </c:pt>
                <c:pt idx="1494">
                  <c:v>-0.17358979940414429</c:v>
                </c:pt>
                <c:pt idx="1495">
                  <c:v>-0.20134185433387758</c:v>
                </c:pt>
                <c:pt idx="1496">
                  <c:v>-0.22029092609882356</c:v>
                </c:pt>
                <c:pt idx="1497">
                  <c:v>-0.22921319246292116</c:v>
                </c:pt>
                <c:pt idx="1498">
                  <c:v>-0.24366341650485993</c:v>
                </c:pt>
                <c:pt idx="1499">
                  <c:v>-0.24790206313133242</c:v>
                </c:pt>
                <c:pt idx="1500">
                  <c:v>-0.24671390891075134</c:v>
                </c:pt>
                <c:pt idx="1501">
                  <c:v>-0.25130221903324129</c:v>
                </c:pt>
                <c:pt idx="1502">
                  <c:v>-0.24460189461708071</c:v>
                </c:pt>
                <c:pt idx="1503">
                  <c:v>-0.248316045999527</c:v>
                </c:pt>
                <c:pt idx="1504">
                  <c:v>-0.23923064231872559</c:v>
                </c:pt>
                <c:pt idx="1505">
                  <c:v>-0.23786882579326632</c:v>
                </c:pt>
                <c:pt idx="1506">
                  <c:v>-0.22089201986789705</c:v>
                </c:pt>
                <c:pt idx="1507">
                  <c:v>-0.22214507818222046</c:v>
                </c:pt>
                <c:pt idx="1508">
                  <c:v>-0.22069672286510469</c:v>
                </c:pt>
                <c:pt idx="1509">
                  <c:v>-0.22360805153846741</c:v>
                </c:pt>
                <c:pt idx="1510">
                  <c:v>-0.22387293040752412</c:v>
                </c:pt>
                <c:pt idx="1511">
                  <c:v>-0.23857224583625794</c:v>
                </c:pt>
                <c:pt idx="1512">
                  <c:v>-0.2449632525444031</c:v>
                </c:pt>
                <c:pt idx="1513">
                  <c:v>-0.24694019615650178</c:v>
                </c:pt>
                <c:pt idx="1514">
                  <c:v>-0.25527189373970033</c:v>
                </c:pt>
                <c:pt idx="1515">
                  <c:v>-0.24659170210361481</c:v>
                </c:pt>
                <c:pt idx="1516">
                  <c:v>-0.25545900464057925</c:v>
                </c:pt>
                <c:pt idx="1517">
                  <c:v>-0.25101278185844422</c:v>
                </c:pt>
                <c:pt idx="1518">
                  <c:v>-0.24056439220905304</c:v>
                </c:pt>
                <c:pt idx="1519">
                  <c:v>-0.21930274665355684</c:v>
                </c:pt>
                <c:pt idx="1520">
                  <c:v>-0.18511700034141543</c:v>
                </c:pt>
                <c:pt idx="1521">
                  <c:v>-0.16254440903663636</c:v>
                </c:pt>
                <c:pt idx="1522">
                  <c:v>-0.11519891917705537</c:v>
                </c:pt>
                <c:pt idx="1523">
                  <c:v>-9.980203092098236E-2</c:v>
                </c:pt>
                <c:pt idx="1524">
                  <c:v>-8.0280516743659977E-2</c:v>
                </c:pt>
                <c:pt idx="1525">
                  <c:v>-4.8107382059097294E-2</c:v>
                </c:pt>
                <c:pt idx="1526">
                  <c:v>-3.6985393166542056E-2</c:v>
                </c:pt>
                <c:pt idx="1527">
                  <c:v>-1.9251372814178467E-2</c:v>
                </c:pt>
                <c:pt idx="1528">
                  <c:v>-8.7170290946960455E-3</c:v>
                </c:pt>
                <c:pt idx="1529">
                  <c:v>-7.8153884410858167E-3</c:v>
                </c:pt>
                <c:pt idx="1530">
                  <c:v>2.4406278133392335E-3</c:v>
                </c:pt>
                <c:pt idx="1531">
                  <c:v>5.2660024166107178E-3</c:v>
                </c:pt>
                <c:pt idx="1532">
                  <c:v>1.1720743775367738E-2</c:v>
                </c:pt>
                <c:pt idx="1533">
                  <c:v>2.0166462063789369E-2</c:v>
                </c:pt>
                <c:pt idx="1534">
                  <c:v>2.8522133231163028E-2</c:v>
                </c:pt>
                <c:pt idx="1535">
                  <c:v>4.9846343994140625E-2</c:v>
                </c:pt>
                <c:pt idx="1536">
                  <c:v>6.6216208934783943E-2</c:v>
                </c:pt>
                <c:pt idx="1537">
                  <c:v>9.7875373363494875E-2</c:v>
                </c:pt>
                <c:pt idx="1538">
                  <c:v>0.13827261686325074</c:v>
                </c:pt>
                <c:pt idx="1539">
                  <c:v>0.17113104522228242</c:v>
                </c:pt>
                <c:pt idx="1540">
                  <c:v>0.19960289239883425</c:v>
                </c:pt>
                <c:pt idx="1541">
                  <c:v>0.23462069749832154</c:v>
                </c:pt>
                <c:pt idx="1542">
                  <c:v>0.25746752321720123</c:v>
                </c:pt>
                <c:pt idx="1543">
                  <c:v>0.29687132477760314</c:v>
                </c:pt>
                <c:pt idx="1544">
                  <c:v>0.2996557688713074</c:v>
                </c:pt>
                <c:pt idx="1545">
                  <c:v>0.32699793398380284</c:v>
                </c:pt>
                <c:pt idx="1546">
                  <c:v>0.31209922850131988</c:v>
                </c:pt>
                <c:pt idx="1547">
                  <c:v>0.32304112315177919</c:v>
                </c:pt>
                <c:pt idx="1548">
                  <c:v>0.32550981760025027</c:v>
                </c:pt>
                <c:pt idx="1549">
                  <c:v>0.32442632853984832</c:v>
                </c:pt>
                <c:pt idx="1550">
                  <c:v>0.32397726237773899</c:v>
                </c:pt>
                <c:pt idx="1551">
                  <c:v>0.3130856537818909</c:v>
                </c:pt>
                <c:pt idx="1552">
                  <c:v>0.30763663351535797</c:v>
                </c:pt>
                <c:pt idx="1553">
                  <c:v>0.32112791419029235</c:v>
                </c:pt>
                <c:pt idx="1554">
                  <c:v>0.3341403079032898</c:v>
                </c:pt>
                <c:pt idx="1555">
                  <c:v>0.33592546284198765</c:v>
                </c:pt>
                <c:pt idx="1556">
                  <c:v>0.34629082202911377</c:v>
                </c:pt>
                <c:pt idx="1557">
                  <c:v>0.37919251978397372</c:v>
                </c:pt>
                <c:pt idx="1558">
                  <c:v>0.3816799253225327</c:v>
                </c:pt>
                <c:pt idx="1559">
                  <c:v>0.39522266149520874</c:v>
                </c:pt>
                <c:pt idx="1560">
                  <c:v>0.41383551836013793</c:v>
                </c:pt>
                <c:pt idx="1561">
                  <c:v>0.43150112628936771</c:v>
                </c:pt>
                <c:pt idx="1562">
                  <c:v>0.42678066909313206</c:v>
                </c:pt>
                <c:pt idx="1563">
                  <c:v>0.42971889495849613</c:v>
                </c:pt>
                <c:pt idx="1564">
                  <c:v>0.40644229888916017</c:v>
                </c:pt>
                <c:pt idx="1565">
                  <c:v>0.40540324866771699</c:v>
                </c:pt>
                <c:pt idx="1566">
                  <c:v>0.37642795622348785</c:v>
                </c:pt>
                <c:pt idx="1567">
                  <c:v>0.3852087199687958</c:v>
                </c:pt>
                <c:pt idx="1568">
                  <c:v>0.36198124051094055</c:v>
                </c:pt>
                <c:pt idx="1569">
                  <c:v>0.34073538243770601</c:v>
                </c:pt>
                <c:pt idx="1570">
                  <c:v>0.32313818693161012</c:v>
                </c:pt>
                <c:pt idx="1571">
                  <c:v>0.30142805993556976</c:v>
                </c:pt>
                <c:pt idx="1572">
                  <c:v>0.29809573173522952</c:v>
                </c:pt>
                <c:pt idx="1573">
                  <c:v>0.2952171474695206</c:v>
                </c:pt>
                <c:pt idx="1574">
                  <c:v>0.28863201320171356</c:v>
                </c:pt>
                <c:pt idx="1575">
                  <c:v>0.2551771688461304</c:v>
                </c:pt>
                <c:pt idx="1576">
                  <c:v>0.25984675526618961</c:v>
                </c:pt>
                <c:pt idx="1577">
                  <c:v>0.25086426258087158</c:v>
                </c:pt>
                <c:pt idx="1578">
                  <c:v>0.21774855673313143</c:v>
                </c:pt>
                <c:pt idx="1579">
                  <c:v>0.23084105730056764</c:v>
                </c:pt>
                <c:pt idx="1580">
                  <c:v>0.2119779396057129</c:v>
                </c:pt>
                <c:pt idx="1581">
                  <c:v>0.19719033122062685</c:v>
                </c:pt>
                <c:pt idx="1582">
                  <c:v>0.17776237249374391</c:v>
                </c:pt>
                <c:pt idx="1583">
                  <c:v>0.16757710754871369</c:v>
                </c:pt>
                <c:pt idx="1584">
                  <c:v>0.13216870844364167</c:v>
                </c:pt>
                <c:pt idx="1585">
                  <c:v>0.10728646695613861</c:v>
                </c:pt>
                <c:pt idx="1586">
                  <c:v>8.3787091970443733E-2</c:v>
                </c:pt>
                <c:pt idx="1587">
                  <c:v>7.1248322725296021E-2</c:v>
                </c:pt>
                <c:pt idx="1588">
                  <c:v>3.8858841061592105E-2</c:v>
                </c:pt>
                <c:pt idx="1589">
                  <c:v>1.2227697372436524E-2</c:v>
                </c:pt>
                <c:pt idx="1590">
                  <c:v>-7.3955583572387698E-3</c:v>
                </c:pt>
                <c:pt idx="1591">
                  <c:v>-3.4662879109382629E-2</c:v>
                </c:pt>
                <c:pt idx="1592">
                  <c:v>-4.5874330401420596E-2</c:v>
                </c:pt>
                <c:pt idx="1593">
                  <c:v>-5.3574528694152836E-2</c:v>
                </c:pt>
                <c:pt idx="1594">
                  <c:v>-9.0665756464004515E-2</c:v>
                </c:pt>
                <c:pt idx="1595">
                  <c:v>-0.10774196505546571</c:v>
                </c:pt>
                <c:pt idx="1596">
                  <c:v>-0.12068068385124207</c:v>
                </c:pt>
                <c:pt idx="1597">
                  <c:v>-0.12410832166671754</c:v>
                </c:pt>
                <c:pt idx="1598">
                  <c:v>-0.12613905966281891</c:v>
                </c:pt>
                <c:pt idx="1599">
                  <c:v>-0.13741892337799072</c:v>
                </c:pt>
                <c:pt idx="1600">
                  <c:v>-0.1403168034553528</c:v>
                </c:pt>
                <c:pt idx="1601">
                  <c:v>-0.14159968256950378</c:v>
                </c:pt>
                <c:pt idx="1602">
                  <c:v>-0.14577810287475587</c:v>
                </c:pt>
                <c:pt idx="1603">
                  <c:v>-0.14104829013347625</c:v>
                </c:pt>
                <c:pt idx="1604">
                  <c:v>-0.15690710842609407</c:v>
                </c:pt>
                <c:pt idx="1605">
                  <c:v>-0.1605692195892334</c:v>
                </c:pt>
                <c:pt idx="1606">
                  <c:v>-0.18346340775489808</c:v>
                </c:pt>
                <c:pt idx="1607">
                  <c:v>-0.20462272703647613</c:v>
                </c:pt>
                <c:pt idx="1608">
                  <c:v>-0.21235333085060121</c:v>
                </c:pt>
                <c:pt idx="1609">
                  <c:v>-0.23266480386257174</c:v>
                </c:pt>
                <c:pt idx="1610">
                  <c:v>-0.24712555289268495</c:v>
                </c:pt>
                <c:pt idx="1611">
                  <c:v>-0.26513322293758396</c:v>
                </c:pt>
                <c:pt idx="1612">
                  <c:v>-0.24924750745296478</c:v>
                </c:pt>
                <c:pt idx="1613">
                  <c:v>-0.27355847597122196</c:v>
                </c:pt>
                <c:pt idx="1614">
                  <c:v>-0.28297775566577915</c:v>
                </c:pt>
                <c:pt idx="1615">
                  <c:v>-0.29039611816406252</c:v>
                </c:pt>
                <c:pt idx="1616">
                  <c:v>-0.26110215246677398</c:v>
                </c:pt>
                <c:pt idx="1617">
                  <c:v>-0.24152333557605746</c:v>
                </c:pt>
                <c:pt idx="1618">
                  <c:v>-0.2292903757095337</c:v>
                </c:pt>
                <c:pt idx="1619">
                  <c:v>-0.19897022366523745</c:v>
                </c:pt>
                <c:pt idx="1620">
                  <c:v>-0.18215947866439819</c:v>
                </c:pt>
                <c:pt idx="1621">
                  <c:v>-0.17422188341617584</c:v>
                </c:pt>
                <c:pt idx="1622">
                  <c:v>-0.15208783328533174</c:v>
                </c:pt>
                <c:pt idx="1623">
                  <c:v>-0.14451042652130128</c:v>
                </c:pt>
                <c:pt idx="1624">
                  <c:v>-0.1359097570180893</c:v>
                </c:pt>
                <c:pt idx="1625">
                  <c:v>-0.11611108481884003</c:v>
                </c:pt>
                <c:pt idx="1626">
                  <c:v>-0.13375622749328614</c:v>
                </c:pt>
                <c:pt idx="1627">
                  <c:v>-0.15261583685874941</c:v>
                </c:pt>
                <c:pt idx="1628">
                  <c:v>-0.12538359940052032</c:v>
                </c:pt>
                <c:pt idx="1629">
                  <c:v>-0.13782179653644563</c:v>
                </c:pt>
                <c:pt idx="1630">
                  <c:v>-0.14382162451744079</c:v>
                </c:pt>
                <c:pt idx="1631">
                  <c:v>-0.14202126681804658</c:v>
                </c:pt>
                <c:pt idx="1632">
                  <c:v>-0.12328912675380707</c:v>
                </c:pt>
                <c:pt idx="1633">
                  <c:v>-0.10258296668529511</c:v>
                </c:pt>
                <c:pt idx="1634">
                  <c:v>-6.9714013338088993E-2</c:v>
                </c:pt>
                <c:pt idx="1635">
                  <c:v>-2.7545063495635989E-2</c:v>
                </c:pt>
                <c:pt idx="1636">
                  <c:v>8.9561802148818981E-3</c:v>
                </c:pt>
                <c:pt idx="1637">
                  <c:v>3.7687059044837955E-2</c:v>
                </c:pt>
                <c:pt idx="1638">
                  <c:v>6.1478210091590886E-2</c:v>
                </c:pt>
                <c:pt idx="1639">
                  <c:v>9.082480072975159E-2</c:v>
                </c:pt>
                <c:pt idx="1640">
                  <c:v>0.12870891094207765</c:v>
                </c:pt>
                <c:pt idx="1641">
                  <c:v>0.14489108026027681</c:v>
                </c:pt>
                <c:pt idx="1642">
                  <c:v>0.14355791509151458</c:v>
                </c:pt>
                <c:pt idx="1643">
                  <c:v>0.1727413684129715</c:v>
                </c:pt>
                <c:pt idx="1644">
                  <c:v>0.16883192002773287</c:v>
                </c:pt>
                <c:pt idx="1645">
                  <c:v>0.1624935382604599</c:v>
                </c:pt>
                <c:pt idx="1646">
                  <c:v>0.15866419672966003</c:v>
                </c:pt>
                <c:pt idx="1647">
                  <c:v>0.15450097918510439</c:v>
                </c:pt>
                <c:pt idx="1648">
                  <c:v>0.16631703257560732</c:v>
                </c:pt>
                <c:pt idx="1649">
                  <c:v>0.16762797832489015</c:v>
                </c:pt>
                <c:pt idx="1650">
                  <c:v>0.18898610293865206</c:v>
                </c:pt>
                <c:pt idx="1651">
                  <c:v>0.19852992832660676</c:v>
                </c:pt>
                <c:pt idx="1652">
                  <c:v>0.22501839995384218</c:v>
                </c:pt>
                <c:pt idx="1653">
                  <c:v>0.23523816347122192</c:v>
                </c:pt>
                <c:pt idx="1654">
                  <c:v>0.27499981462955475</c:v>
                </c:pt>
                <c:pt idx="1655">
                  <c:v>0.30494457542896275</c:v>
                </c:pt>
                <c:pt idx="1656">
                  <c:v>0.32598227262496948</c:v>
                </c:pt>
                <c:pt idx="1657">
                  <c:v>0.35336419880390169</c:v>
                </c:pt>
                <c:pt idx="1658">
                  <c:v>0.37809967517852783</c:v>
                </c:pt>
                <c:pt idx="1659">
                  <c:v>0.38683424592018129</c:v>
                </c:pt>
                <c:pt idx="1660">
                  <c:v>0.38299087107181551</c:v>
                </c:pt>
                <c:pt idx="1661">
                  <c:v>0.38615830779075627</c:v>
                </c:pt>
                <c:pt idx="1662">
                  <c:v>0.38777155458927154</c:v>
                </c:pt>
                <c:pt idx="1663">
                  <c:v>0.39440989851951602</c:v>
                </c:pt>
                <c:pt idx="1664">
                  <c:v>0.37567249596118929</c:v>
                </c:pt>
                <c:pt idx="1665">
                  <c:v>0.35731282353401184</c:v>
                </c:pt>
                <c:pt idx="1666">
                  <c:v>0.35295957148075108</c:v>
                </c:pt>
                <c:pt idx="1667">
                  <c:v>0.34003722488880161</c:v>
                </c:pt>
                <c:pt idx="1668">
                  <c:v>0.32815042018890384</c:v>
                </c:pt>
                <c:pt idx="1669">
                  <c:v>0.33888298451900484</c:v>
                </c:pt>
                <c:pt idx="1670">
                  <c:v>0.33873271107673647</c:v>
                </c:pt>
                <c:pt idx="1671">
                  <c:v>0.3521228349208832</c:v>
                </c:pt>
                <c:pt idx="1672">
                  <c:v>0.34224162518978118</c:v>
                </c:pt>
                <c:pt idx="1673">
                  <c:v>0.35281105220317843</c:v>
                </c:pt>
                <c:pt idx="1674">
                  <c:v>0.36315886974334721</c:v>
                </c:pt>
                <c:pt idx="1675">
                  <c:v>0.36819215297698976</c:v>
                </c:pt>
                <c:pt idx="1676">
                  <c:v>0.35875006914138796</c:v>
                </c:pt>
                <c:pt idx="1677">
                  <c:v>0.34707902669906621</c:v>
                </c:pt>
                <c:pt idx="1678">
                  <c:v>0.33703526437282566</c:v>
                </c:pt>
                <c:pt idx="1679">
                  <c:v>0.32050635516643528</c:v>
                </c:pt>
                <c:pt idx="1680">
                  <c:v>0.32082035064697267</c:v>
                </c:pt>
                <c:pt idx="1681">
                  <c:v>0.27687618613243103</c:v>
                </c:pt>
                <c:pt idx="1682">
                  <c:v>0.26455727219581604</c:v>
                </c:pt>
                <c:pt idx="1683">
                  <c:v>0.24256297051906586</c:v>
                </c:pt>
                <c:pt idx="1684">
                  <c:v>0.21016354858875275</c:v>
                </c:pt>
                <c:pt idx="1685">
                  <c:v>0.19149105012416839</c:v>
                </c:pt>
                <c:pt idx="1686">
                  <c:v>0.17745305478572845</c:v>
                </c:pt>
                <c:pt idx="1687">
                  <c:v>0.15642237424850464</c:v>
                </c:pt>
                <c:pt idx="1688">
                  <c:v>0.12782247304916383</c:v>
                </c:pt>
                <c:pt idx="1689">
                  <c:v>0.11338277399539948</c:v>
                </c:pt>
                <c:pt idx="1690">
                  <c:v>0.11641514003276826</c:v>
                </c:pt>
                <c:pt idx="1691">
                  <c:v>9.7697033286094664E-2</c:v>
                </c:pt>
                <c:pt idx="1692">
                  <c:v>8.3852580785751349E-2</c:v>
                </c:pt>
                <c:pt idx="1693">
                  <c:v>8.398355841636658E-2</c:v>
                </c:pt>
                <c:pt idx="1694">
                  <c:v>6.9616949558258062E-2</c:v>
                </c:pt>
                <c:pt idx="1695">
                  <c:v>6.0326308608055115E-2</c:v>
                </c:pt>
                <c:pt idx="1696">
                  <c:v>4.3810263276100159E-2</c:v>
                </c:pt>
                <c:pt idx="1697">
                  <c:v>2.8718014955520631E-2</c:v>
                </c:pt>
                <c:pt idx="1698">
                  <c:v>1.6083936095237734E-2</c:v>
                </c:pt>
                <c:pt idx="1699">
                  <c:v>-9.8174750804901133E-4</c:v>
                </c:pt>
                <c:pt idx="1700">
                  <c:v>-1.6944061517715454E-2</c:v>
                </c:pt>
                <c:pt idx="1701">
                  <c:v>-4.5855619311332703E-2</c:v>
                </c:pt>
                <c:pt idx="1702">
                  <c:v>-5.7468189597129828E-2</c:v>
                </c:pt>
                <c:pt idx="1703">
                  <c:v>-7.1946480274200447E-2</c:v>
                </c:pt>
                <c:pt idx="1704">
                  <c:v>-0.10422895789146423</c:v>
                </c:pt>
                <c:pt idx="1705">
                  <c:v>-0.10847812950611115</c:v>
                </c:pt>
                <c:pt idx="1706">
                  <c:v>-0.1499296259880066</c:v>
                </c:pt>
                <c:pt idx="1707">
                  <c:v>-0.16778176009654999</c:v>
                </c:pt>
                <c:pt idx="1708">
                  <c:v>-0.16576914846897126</c:v>
                </c:pt>
                <c:pt idx="1709">
                  <c:v>-0.19793000400066377</c:v>
                </c:pt>
                <c:pt idx="1710">
                  <c:v>-0.19617350041866302</c:v>
                </c:pt>
                <c:pt idx="1711">
                  <c:v>-0.22025935113430023</c:v>
                </c:pt>
                <c:pt idx="1712">
                  <c:v>-0.21170487463474275</c:v>
                </c:pt>
                <c:pt idx="1713">
                  <c:v>-0.21455480754375458</c:v>
                </c:pt>
                <c:pt idx="1714">
                  <c:v>-0.21686387300491333</c:v>
                </c:pt>
                <c:pt idx="1715">
                  <c:v>-0.21610841274261475</c:v>
                </c:pt>
                <c:pt idx="1716">
                  <c:v>-0.21559502720832827</c:v>
                </c:pt>
                <c:pt idx="1717">
                  <c:v>-0.18852826595306396</c:v>
                </c:pt>
                <c:pt idx="1718">
                  <c:v>-0.21063424944877626</c:v>
                </c:pt>
                <c:pt idx="1719">
                  <c:v>-0.19103321313858032</c:v>
                </c:pt>
                <c:pt idx="1720">
                  <c:v>-0.21157682061195374</c:v>
                </c:pt>
                <c:pt idx="1721">
                  <c:v>-0.21371222376823426</c:v>
                </c:pt>
                <c:pt idx="1722">
                  <c:v>-0.21881625831127169</c:v>
                </c:pt>
                <c:pt idx="1723">
                  <c:v>-0.21129907786846161</c:v>
                </c:pt>
                <c:pt idx="1724">
                  <c:v>-0.23380208730697633</c:v>
                </c:pt>
                <c:pt idx="1725">
                  <c:v>-0.23123223602771761</c:v>
                </c:pt>
                <c:pt idx="1726">
                  <c:v>-0.23307761728763582</c:v>
                </c:pt>
                <c:pt idx="1727">
                  <c:v>-0.22601651966571809</c:v>
                </c:pt>
                <c:pt idx="1728">
                  <c:v>-0.23267649829387665</c:v>
                </c:pt>
                <c:pt idx="1729">
                  <c:v>-0.23526096761226656</c:v>
                </c:pt>
                <c:pt idx="1730">
                  <c:v>-0.2097022032737732</c:v>
                </c:pt>
                <c:pt idx="1731">
                  <c:v>-0.19389425575733185</c:v>
                </c:pt>
                <c:pt idx="1732">
                  <c:v>-0.16421554327011109</c:v>
                </c:pt>
                <c:pt idx="1733">
                  <c:v>-0.14237853169441225</c:v>
                </c:pt>
                <c:pt idx="1734">
                  <c:v>-0.11957029759883882</c:v>
                </c:pt>
                <c:pt idx="1735">
                  <c:v>-7.468414664268494E-2</c:v>
                </c:pt>
                <c:pt idx="1736">
                  <c:v>-5.9045183658599856E-2</c:v>
                </c:pt>
                <c:pt idx="1737">
                  <c:v>-4.1658487915992741E-2</c:v>
                </c:pt>
                <c:pt idx="1738">
                  <c:v>-2.3697595596313476E-2</c:v>
                </c:pt>
                <c:pt idx="1739">
                  <c:v>8.7766706943511966E-3</c:v>
                </c:pt>
                <c:pt idx="1740">
                  <c:v>-1.2917084097862245E-2</c:v>
                </c:pt>
                <c:pt idx="1741">
                  <c:v>3.5083293914794922E-6</c:v>
                </c:pt>
                <c:pt idx="1742">
                  <c:v>-1.6670411825180056E-2</c:v>
                </c:pt>
                <c:pt idx="1743">
                  <c:v>-7.8493022918701173E-3</c:v>
                </c:pt>
                <c:pt idx="1744">
                  <c:v>-1.3798259496688843E-2</c:v>
                </c:pt>
                <c:pt idx="1745">
                  <c:v>-1.5863496065139772E-3</c:v>
                </c:pt>
                <c:pt idx="1746">
                  <c:v>-3.4130197763442994E-3</c:v>
                </c:pt>
                <c:pt idx="1747">
                  <c:v>3.0561642050743104E-2</c:v>
                </c:pt>
                <c:pt idx="1748">
                  <c:v>6.6189896464347836E-2</c:v>
                </c:pt>
                <c:pt idx="1749">
                  <c:v>6.8132341504096985E-2</c:v>
                </c:pt>
                <c:pt idx="1750">
                  <c:v>9.6991274356842044E-2</c:v>
                </c:pt>
                <c:pt idx="1751">
                  <c:v>0.14976999700069429</c:v>
                </c:pt>
                <c:pt idx="1752">
                  <c:v>0.1719707053899765</c:v>
                </c:pt>
                <c:pt idx="1753">
                  <c:v>0.19382175028324128</c:v>
                </c:pt>
                <c:pt idx="1754">
                  <c:v>0.2303095453977585</c:v>
                </c:pt>
                <c:pt idx="1755">
                  <c:v>0.26316563487052919</c:v>
                </c:pt>
                <c:pt idx="1756">
                  <c:v>0.27908292531967166</c:v>
                </c:pt>
                <c:pt idx="1757">
                  <c:v>0.27313396811485291</c:v>
                </c:pt>
                <c:pt idx="1758">
                  <c:v>0.28184690415859226</c:v>
                </c:pt>
                <c:pt idx="1759">
                  <c:v>0.2874187159538269</c:v>
                </c:pt>
                <c:pt idx="1760">
                  <c:v>0.29315658867359162</c:v>
                </c:pt>
                <c:pt idx="1761">
                  <c:v>0.29576093852519991</c:v>
                </c:pt>
                <c:pt idx="1762">
                  <c:v>0.28132240891456606</c:v>
                </c:pt>
                <c:pt idx="1763">
                  <c:v>0.28113237440586092</c:v>
                </c:pt>
                <c:pt idx="1764">
                  <c:v>0.28726376473903659</c:v>
                </c:pt>
                <c:pt idx="1765">
                  <c:v>0.2806967568397522</c:v>
                </c:pt>
                <c:pt idx="1766">
                  <c:v>0.28448516786098482</c:v>
                </c:pt>
                <c:pt idx="1767">
                  <c:v>0.3071507298946381</c:v>
                </c:pt>
                <c:pt idx="1768">
                  <c:v>0.31874692797660831</c:v>
                </c:pt>
                <c:pt idx="1769">
                  <c:v>0.33737089455127717</c:v>
                </c:pt>
                <c:pt idx="1770">
                  <c:v>0.36406518816947941</c:v>
                </c:pt>
                <c:pt idx="1771">
                  <c:v>0.36694611132144928</c:v>
                </c:pt>
                <c:pt idx="1772">
                  <c:v>0.38223424136638645</c:v>
                </c:pt>
                <c:pt idx="1773">
                  <c:v>0.40273574888706209</c:v>
                </c:pt>
                <c:pt idx="1774">
                  <c:v>0.39313403606414798</c:v>
                </c:pt>
                <c:pt idx="1775">
                  <c:v>0.39383453249931338</c:v>
                </c:pt>
                <c:pt idx="1776">
                  <c:v>0.38132558405399325</c:v>
                </c:pt>
                <c:pt idx="1777">
                  <c:v>0.3753836435079575</c:v>
                </c:pt>
                <c:pt idx="1778">
                  <c:v>0.36177775740623475</c:v>
                </c:pt>
                <c:pt idx="1779">
                  <c:v>0.32988879740238192</c:v>
                </c:pt>
                <c:pt idx="1780">
                  <c:v>0.31939830780029299</c:v>
                </c:pt>
                <c:pt idx="1781">
                  <c:v>0.3096662020683289</c:v>
                </c:pt>
                <c:pt idx="1782">
                  <c:v>0.27959631085395814</c:v>
                </c:pt>
                <c:pt idx="1783">
                  <c:v>0.26813401401042941</c:v>
                </c:pt>
                <c:pt idx="1784">
                  <c:v>0.25642437994480133</c:v>
                </c:pt>
                <c:pt idx="1785">
                  <c:v>0.24043692290782931</c:v>
                </c:pt>
                <c:pt idx="1786">
                  <c:v>0.24725653052330018</c:v>
                </c:pt>
                <c:pt idx="1787">
                  <c:v>0.23465344190597534</c:v>
                </c:pt>
                <c:pt idx="1788">
                  <c:v>0.23584451973438264</c:v>
                </c:pt>
                <c:pt idx="1789">
                  <c:v>0.24017613708972932</c:v>
                </c:pt>
                <c:pt idx="1790">
                  <c:v>0.23101998209953309</c:v>
                </c:pt>
                <c:pt idx="1791">
                  <c:v>0.22452080190181734</c:v>
                </c:pt>
                <c:pt idx="1792">
                  <c:v>0.22171823143959046</c:v>
                </c:pt>
                <c:pt idx="1793">
                  <c:v>0.2041865247488022</c:v>
                </c:pt>
                <c:pt idx="1794">
                  <c:v>0.18764299750328065</c:v>
                </c:pt>
                <c:pt idx="1795">
                  <c:v>0.17598364949226381</c:v>
                </c:pt>
                <c:pt idx="1796">
                  <c:v>0.16412198781967163</c:v>
                </c:pt>
                <c:pt idx="1797">
                  <c:v>0.12991811513900758</c:v>
                </c:pt>
                <c:pt idx="1798">
                  <c:v>0.11575615882873536</c:v>
                </c:pt>
                <c:pt idx="1799">
                  <c:v>8.333977997303009E-2</c:v>
                </c:pt>
                <c:pt idx="1800">
                  <c:v>5.8591439723968512E-2</c:v>
                </c:pt>
                <c:pt idx="1801">
                  <c:v>3.0164616107940675E-2</c:v>
                </c:pt>
                <c:pt idx="1802">
                  <c:v>2.2021198868751528E-2</c:v>
                </c:pt>
                <c:pt idx="1803">
                  <c:v>3.4849405288696293E-3</c:v>
                </c:pt>
                <c:pt idx="1804">
                  <c:v>-2.1703110337257386E-2</c:v>
                </c:pt>
                <c:pt idx="1805">
                  <c:v>-4.3088716864585881E-2</c:v>
                </c:pt>
                <c:pt idx="1806">
                  <c:v>-3.568789601325989E-2</c:v>
                </c:pt>
                <c:pt idx="1807">
                  <c:v>-4.5193714499473576E-2</c:v>
                </c:pt>
                <c:pt idx="1808">
                  <c:v>-5.0677818059921269E-2</c:v>
                </c:pt>
                <c:pt idx="1809">
                  <c:v>-7.1787436008453373E-2</c:v>
                </c:pt>
                <c:pt idx="1810">
                  <c:v>-7.8912853002548217E-2</c:v>
                </c:pt>
                <c:pt idx="1811">
                  <c:v>-9.2870156764984141E-2</c:v>
                </c:pt>
                <c:pt idx="1812">
                  <c:v>-0.11247002363204957</c:v>
                </c:pt>
                <c:pt idx="1813">
                  <c:v>-0.10342028796672821</c:v>
                </c:pt>
                <c:pt idx="1814">
                  <c:v>-0.11390551507472993</c:v>
                </c:pt>
                <c:pt idx="1815">
                  <c:v>-0.13341884315013885</c:v>
                </c:pt>
                <c:pt idx="1816">
                  <c:v>-0.12808793663978577</c:v>
                </c:pt>
                <c:pt idx="1817">
                  <c:v>-0.13753937602043154</c:v>
                </c:pt>
                <c:pt idx="1818">
                  <c:v>-0.14721768736839294</c:v>
                </c:pt>
                <c:pt idx="1819">
                  <c:v>-0.17790504455566408</c:v>
                </c:pt>
                <c:pt idx="1820">
                  <c:v>-0.18857212007045746</c:v>
                </c:pt>
                <c:pt idx="1821">
                  <c:v>-0.20632017374038697</c:v>
                </c:pt>
                <c:pt idx="1822">
                  <c:v>-0.19419012486934664</c:v>
                </c:pt>
                <c:pt idx="1823">
                  <c:v>-0.23003414154052734</c:v>
                </c:pt>
                <c:pt idx="1824">
                  <c:v>-0.23021540522575379</c:v>
                </c:pt>
                <c:pt idx="1825">
                  <c:v>-0.21423321068286896</c:v>
                </c:pt>
                <c:pt idx="1826">
                  <c:v>-0.22150305390357972</c:v>
                </c:pt>
                <c:pt idx="1827">
                  <c:v>-0.223765926361084</c:v>
                </c:pt>
                <c:pt idx="1828">
                  <c:v>-0.21804793417453766</c:v>
                </c:pt>
                <c:pt idx="1829">
                  <c:v>-0.20974254906177522</c:v>
                </c:pt>
                <c:pt idx="1830">
                  <c:v>-0.18448316216468813</c:v>
                </c:pt>
                <c:pt idx="1831">
                  <c:v>-0.18521464884281158</c:v>
                </c:pt>
                <c:pt idx="1832">
                  <c:v>-0.17223850786685946</c:v>
                </c:pt>
                <c:pt idx="1833">
                  <c:v>-0.15315378069877625</c:v>
                </c:pt>
                <c:pt idx="1834">
                  <c:v>-0.16009091734886169</c:v>
                </c:pt>
                <c:pt idx="1835">
                  <c:v>-0.14780650198459627</c:v>
                </c:pt>
                <c:pt idx="1836">
                  <c:v>-0.12927667558193207</c:v>
                </c:pt>
                <c:pt idx="1837">
                  <c:v>-0.13531684935092927</c:v>
                </c:pt>
                <c:pt idx="1838">
                  <c:v>-0.12880597472190858</c:v>
                </c:pt>
                <c:pt idx="1839">
                  <c:v>-0.13909999787807464</c:v>
                </c:pt>
                <c:pt idx="1840">
                  <c:v>-0.15198901534080506</c:v>
                </c:pt>
                <c:pt idx="1841">
                  <c:v>-0.13594016253948213</c:v>
                </c:pt>
                <c:pt idx="1842">
                  <c:v>-0.12601977646350862</c:v>
                </c:pt>
                <c:pt idx="1843">
                  <c:v>-0.13124543309211731</c:v>
                </c:pt>
                <c:pt idx="1844">
                  <c:v>-0.10779692888259888</c:v>
                </c:pt>
                <c:pt idx="1845">
                  <c:v>-0.10060777723789216</c:v>
                </c:pt>
                <c:pt idx="1846">
                  <c:v>-7.6010879874229428E-2</c:v>
                </c:pt>
                <c:pt idx="1847">
                  <c:v>-5.5410554409027105E-2</c:v>
                </c:pt>
                <c:pt idx="1848">
                  <c:v>-8.2539296150207532E-3</c:v>
                </c:pt>
                <c:pt idx="1849">
                  <c:v>-2.6347553730010987E-3</c:v>
                </c:pt>
                <c:pt idx="1850">
                  <c:v>3.4830694198608403E-2</c:v>
                </c:pt>
                <c:pt idx="1851">
                  <c:v>6.5699315071105963E-2</c:v>
                </c:pt>
                <c:pt idx="1852">
                  <c:v>8.2521169781684875E-2</c:v>
                </c:pt>
                <c:pt idx="1853">
                  <c:v>0.10330919086933137</c:v>
                </c:pt>
                <c:pt idx="1854">
                  <c:v>0.1149018806219101</c:v>
                </c:pt>
                <c:pt idx="1855">
                  <c:v>0.11866924166679382</c:v>
                </c:pt>
                <c:pt idx="1856">
                  <c:v>0.13017129957675935</c:v>
                </c:pt>
                <c:pt idx="1857">
                  <c:v>0.14820411264896394</c:v>
                </c:pt>
                <c:pt idx="1858">
                  <c:v>0.14296032965183259</c:v>
                </c:pt>
                <c:pt idx="1859">
                  <c:v>0.14972438871860505</c:v>
                </c:pt>
                <c:pt idx="1860">
                  <c:v>0.15500033140182495</c:v>
                </c:pt>
                <c:pt idx="1861">
                  <c:v>0.16234677314758303</c:v>
                </c:pt>
                <c:pt idx="1862">
                  <c:v>0.17173623204231264</c:v>
                </c:pt>
                <c:pt idx="1863">
                  <c:v>0.17281913638114929</c:v>
                </c:pt>
                <c:pt idx="1864">
                  <c:v>0.19268329739570619</c:v>
                </c:pt>
                <c:pt idx="1865">
                  <c:v>0.22039500653743746</c:v>
                </c:pt>
                <c:pt idx="1866">
                  <c:v>0.25581159174442292</c:v>
                </c:pt>
                <c:pt idx="1867">
                  <c:v>0.28532658219337464</c:v>
                </c:pt>
                <c:pt idx="1868">
                  <c:v>0.29938504278659822</c:v>
                </c:pt>
                <c:pt idx="1869">
                  <c:v>0.3171816283464432</c:v>
                </c:pt>
                <c:pt idx="1870">
                  <c:v>0.3358886253833771</c:v>
                </c:pt>
                <c:pt idx="1871">
                  <c:v>0.35927222549915316</c:v>
                </c:pt>
                <c:pt idx="1872">
                  <c:v>0.34618030965328217</c:v>
                </c:pt>
                <c:pt idx="1873">
                  <c:v>0.35514876902103426</c:v>
                </c:pt>
                <c:pt idx="1874">
                  <c:v>0.35294261455535891</c:v>
                </c:pt>
                <c:pt idx="1875">
                  <c:v>0.34256205260753636</c:v>
                </c:pt>
                <c:pt idx="1876">
                  <c:v>0.33073079645633702</c:v>
                </c:pt>
                <c:pt idx="1877">
                  <c:v>0.31623613357543945</c:v>
                </c:pt>
                <c:pt idx="1878">
                  <c:v>0.3167261302471161</c:v>
                </c:pt>
                <c:pt idx="1879">
                  <c:v>0.30599064230918888</c:v>
                </c:pt>
                <c:pt idx="1880">
                  <c:v>0.30901891529560088</c:v>
                </c:pt>
                <c:pt idx="1881">
                  <c:v>0.29914881527423859</c:v>
                </c:pt>
                <c:pt idx="1882">
                  <c:v>0.3114075028896332</c:v>
                </c:pt>
                <c:pt idx="1883">
                  <c:v>0.31134961545467377</c:v>
                </c:pt>
                <c:pt idx="1884">
                  <c:v>0.31528186798095703</c:v>
                </c:pt>
                <c:pt idx="1885">
                  <c:v>0.3263547402620316</c:v>
                </c:pt>
                <c:pt idx="1886">
                  <c:v>0.33828189074993137</c:v>
                </c:pt>
                <c:pt idx="1887">
                  <c:v>0.34434136033058166</c:v>
                </c:pt>
                <c:pt idx="1888">
                  <c:v>0.33436250209808349</c:v>
                </c:pt>
                <c:pt idx="1889">
                  <c:v>0.35191818237304689</c:v>
                </c:pt>
                <c:pt idx="1890">
                  <c:v>0.34058627843856815</c:v>
                </c:pt>
                <c:pt idx="1891">
                  <c:v>0.31400132775306705</c:v>
                </c:pt>
                <c:pt idx="1892">
                  <c:v>0.30135555446147921</c:v>
                </c:pt>
                <c:pt idx="1893">
                  <c:v>0.2814019310474396</c:v>
                </c:pt>
                <c:pt idx="1894">
                  <c:v>0.2763008201122284</c:v>
                </c:pt>
                <c:pt idx="1895">
                  <c:v>0.23201459348201753</c:v>
                </c:pt>
                <c:pt idx="1896">
                  <c:v>0.22279119551181795</c:v>
                </c:pt>
                <c:pt idx="1897">
                  <c:v>0.20057820796966555</c:v>
                </c:pt>
                <c:pt idx="1898">
                  <c:v>0.18153733491897583</c:v>
                </c:pt>
                <c:pt idx="1899">
                  <c:v>0.15294971287250519</c:v>
                </c:pt>
                <c:pt idx="1900">
                  <c:v>0.14398534655570985</c:v>
                </c:pt>
                <c:pt idx="1901">
                  <c:v>0.13052914917469025</c:v>
                </c:pt>
                <c:pt idx="1902">
                  <c:v>0.12110168337821961</c:v>
                </c:pt>
                <c:pt idx="1903">
                  <c:v>0.10655848860740662</c:v>
                </c:pt>
                <c:pt idx="1904">
                  <c:v>8.5535409450531008E-2</c:v>
                </c:pt>
                <c:pt idx="1905">
                  <c:v>8.7965512275695809E-2</c:v>
                </c:pt>
                <c:pt idx="1906">
                  <c:v>7.2376835346221927E-2</c:v>
                </c:pt>
                <c:pt idx="1907">
                  <c:v>7.1100388169288639E-2</c:v>
                </c:pt>
                <c:pt idx="1908">
                  <c:v>5.5104745030403142E-2</c:v>
                </c:pt>
                <c:pt idx="1909">
                  <c:v>3.9083958864212037E-2</c:v>
                </c:pt>
                <c:pt idx="1910">
                  <c:v>1.765157461166382E-2</c:v>
                </c:pt>
                <c:pt idx="1911">
                  <c:v>1.6732392311096193E-2</c:v>
                </c:pt>
                <c:pt idx="1912">
                  <c:v>-1.0350156426429748E-2</c:v>
                </c:pt>
                <c:pt idx="1913">
                  <c:v>-3.5441143512725828E-2</c:v>
                </c:pt>
                <c:pt idx="1914">
                  <c:v>-5.3435364961624147E-2</c:v>
                </c:pt>
                <c:pt idx="1915">
                  <c:v>-6.4018825292587289E-2</c:v>
                </c:pt>
                <c:pt idx="1916">
                  <c:v>-7.5427327752113346E-2</c:v>
                </c:pt>
                <c:pt idx="1917">
                  <c:v>-9.8593996167182923E-2</c:v>
                </c:pt>
                <c:pt idx="1918">
                  <c:v>-0.10734376966953278</c:v>
                </c:pt>
                <c:pt idx="1919">
                  <c:v>-0.13597699999809265</c:v>
                </c:pt>
                <c:pt idx="1920">
                  <c:v>-0.12943455040454865</c:v>
                </c:pt>
                <c:pt idx="1921">
                  <c:v>-0.15420043230056762</c:v>
                </c:pt>
                <c:pt idx="1922">
                  <c:v>-0.15686150014400482</c:v>
                </c:pt>
                <c:pt idx="1923">
                  <c:v>-0.16752916038036347</c:v>
                </c:pt>
                <c:pt idx="1924">
                  <c:v>-0.17603978276252746</c:v>
                </c:pt>
                <c:pt idx="1925">
                  <c:v>-0.17116378962993622</c:v>
                </c:pt>
                <c:pt idx="1926">
                  <c:v>-0.17101585507392883</c:v>
                </c:pt>
                <c:pt idx="1927">
                  <c:v>-0.17557902216911317</c:v>
                </c:pt>
                <c:pt idx="1928">
                  <c:v>-0.17973639249801637</c:v>
                </c:pt>
                <c:pt idx="1929">
                  <c:v>-0.17057848334312439</c:v>
                </c:pt>
                <c:pt idx="1930">
                  <c:v>-0.16887752830982208</c:v>
                </c:pt>
                <c:pt idx="1931">
                  <c:v>-0.15559382379055023</c:v>
                </c:pt>
                <c:pt idx="1932">
                  <c:v>-0.16527271986007691</c:v>
                </c:pt>
                <c:pt idx="1933">
                  <c:v>-0.17544453620910647</c:v>
                </c:pt>
                <c:pt idx="1934">
                  <c:v>-0.17802549719810487</c:v>
                </c:pt>
                <c:pt idx="1935">
                  <c:v>-0.18575610101222992</c:v>
                </c:pt>
                <c:pt idx="1936">
                  <c:v>-0.20749195575714113</c:v>
                </c:pt>
                <c:pt idx="1937">
                  <c:v>-0.18368794083595277</c:v>
                </c:pt>
                <c:pt idx="1938">
                  <c:v>-0.19387671411037447</c:v>
                </c:pt>
                <c:pt idx="1939">
                  <c:v>-0.19946255922317505</c:v>
                </c:pt>
                <c:pt idx="1940">
                  <c:v>-0.19105484783649446</c:v>
                </c:pt>
                <c:pt idx="1941">
                  <c:v>-0.19112559914588928</c:v>
                </c:pt>
                <c:pt idx="1942">
                  <c:v>-0.17933001101016999</c:v>
                </c:pt>
                <c:pt idx="1943">
                  <c:v>-0.17034050166606904</c:v>
                </c:pt>
                <c:pt idx="1944">
                  <c:v>-0.1512616217136383</c:v>
                </c:pt>
                <c:pt idx="1945">
                  <c:v>-0.12522046208381654</c:v>
                </c:pt>
                <c:pt idx="1946">
                  <c:v>-0.1140394163131714</c:v>
                </c:pt>
                <c:pt idx="1947">
                  <c:v>-9.1041147708892822E-2</c:v>
                </c:pt>
                <c:pt idx="1948">
                  <c:v>-6.3816511631011971E-2</c:v>
                </c:pt>
                <c:pt idx="1949">
                  <c:v>-5.837450802326203E-2</c:v>
                </c:pt>
                <c:pt idx="1950">
                  <c:v>-3.7263720631599426E-2</c:v>
                </c:pt>
                <c:pt idx="1951">
                  <c:v>-3.3247268199920653E-2</c:v>
                </c:pt>
                <c:pt idx="1952">
                  <c:v>-9.3485283851623534E-3</c:v>
                </c:pt>
                <c:pt idx="1953">
                  <c:v>8.7065041065216065E-4</c:v>
                </c:pt>
                <c:pt idx="1954">
                  <c:v>-1.1587427258491517E-2</c:v>
                </c:pt>
                <c:pt idx="1955">
                  <c:v>-6.9423991441726687E-3</c:v>
                </c:pt>
                <c:pt idx="1956">
                  <c:v>1.969049870967865E-2</c:v>
                </c:pt>
                <c:pt idx="1957">
                  <c:v>9.7531557083129893E-3</c:v>
                </c:pt>
                <c:pt idx="1958">
                  <c:v>3.7685304880142215E-3</c:v>
                </c:pt>
                <c:pt idx="1959">
                  <c:v>3.0611928105354312E-2</c:v>
                </c:pt>
                <c:pt idx="1960">
                  <c:v>4.5356267094612122E-2</c:v>
                </c:pt>
                <c:pt idx="1961">
                  <c:v>6.3577360510826117E-2</c:v>
                </c:pt>
                <c:pt idx="1962">
                  <c:v>9.4420838356018069E-2</c:v>
                </c:pt>
                <c:pt idx="1963">
                  <c:v>0.10871961951255799</c:v>
                </c:pt>
                <c:pt idx="1964">
                  <c:v>0.14183298647403716</c:v>
                </c:pt>
                <c:pt idx="1965">
                  <c:v>0.16312035977840425</c:v>
                </c:pt>
                <c:pt idx="1966">
                  <c:v>0.17532232940196993</c:v>
                </c:pt>
                <c:pt idx="1967">
                  <c:v>0.20602430462837221</c:v>
                </c:pt>
                <c:pt idx="1968">
                  <c:v>0.22322798252105713</c:v>
                </c:pt>
                <c:pt idx="1969">
                  <c:v>0.2425044983625412</c:v>
                </c:pt>
                <c:pt idx="1970">
                  <c:v>0.24574619472026826</c:v>
                </c:pt>
                <c:pt idx="1971">
                  <c:v>0.25537538945674898</c:v>
                </c:pt>
                <c:pt idx="1972">
                  <c:v>0.25579638898372653</c:v>
                </c:pt>
                <c:pt idx="1973">
                  <c:v>0.25326279044151306</c:v>
                </c:pt>
                <c:pt idx="1974">
                  <c:v>0.25655418813228609</c:v>
                </c:pt>
                <c:pt idx="1975">
                  <c:v>0.2607039570808411</c:v>
                </c:pt>
                <c:pt idx="1976">
                  <c:v>0.24321961283683777</c:v>
                </c:pt>
                <c:pt idx="1977">
                  <c:v>0.25392761886119841</c:v>
                </c:pt>
                <c:pt idx="1978">
                  <c:v>0.25450298488140105</c:v>
                </c:pt>
                <c:pt idx="1979">
                  <c:v>0.27368360638618472</c:v>
                </c:pt>
                <c:pt idx="1980">
                  <c:v>0.29442075669765472</c:v>
                </c:pt>
                <c:pt idx="1981">
                  <c:v>0.28963890373706819</c:v>
                </c:pt>
                <c:pt idx="1982">
                  <c:v>0.31625425994396211</c:v>
                </c:pt>
                <c:pt idx="1983">
                  <c:v>0.33283696353435516</c:v>
                </c:pt>
                <c:pt idx="1984">
                  <c:v>0.35304260194301607</c:v>
                </c:pt>
                <c:pt idx="1985">
                  <c:v>0.35849571526050572</c:v>
                </c:pt>
                <c:pt idx="1986">
                  <c:v>0.35595626950263981</c:v>
                </c:pt>
                <c:pt idx="1987">
                  <c:v>0.3813635909557343</c:v>
                </c:pt>
                <c:pt idx="1988">
                  <c:v>0.36331265151500702</c:v>
                </c:pt>
                <c:pt idx="1989">
                  <c:v>0.3610679054260254</c:v>
                </c:pt>
                <c:pt idx="1990">
                  <c:v>0.34437118113040927</c:v>
                </c:pt>
                <c:pt idx="1991">
                  <c:v>0.34327599763870242</c:v>
                </c:pt>
                <c:pt idx="1992">
                  <c:v>0.31838206171989442</c:v>
                </c:pt>
                <c:pt idx="1993">
                  <c:v>0.30528780698776248</c:v>
                </c:pt>
                <c:pt idx="1994">
                  <c:v>0.28481670498847961</c:v>
                </c:pt>
                <c:pt idx="1995">
                  <c:v>0.28388582825660708</c:v>
                </c:pt>
                <c:pt idx="1996">
                  <c:v>0.2505531907081604</c:v>
                </c:pt>
                <c:pt idx="1997">
                  <c:v>0.25082450151443481</c:v>
                </c:pt>
                <c:pt idx="1998">
                  <c:v>0.23471483767032625</c:v>
                </c:pt>
                <c:pt idx="1999">
                  <c:v>0.23082059204578401</c:v>
                </c:pt>
                <c:pt idx="2000">
                  <c:v>0.23242097496986391</c:v>
                </c:pt>
                <c:pt idx="2001">
                  <c:v>0.22082886993885043</c:v>
                </c:pt>
                <c:pt idx="2002">
                  <c:v>0.23137841641902926</c:v>
                </c:pt>
                <c:pt idx="2003">
                  <c:v>0.21740357100963595</c:v>
                </c:pt>
                <c:pt idx="2004">
                  <c:v>0.21663466215133667</c:v>
                </c:pt>
                <c:pt idx="2005">
                  <c:v>0.20378599047660828</c:v>
                </c:pt>
                <c:pt idx="2006">
                  <c:v>0.20386492788791657</c:v>
                </c:pt>
                <c:pt idx="2007">
                  <c:v>0.18829730093479158</c:v>
                </c:pt>
                <c:pt idx="2008">
                  <c:v>0.1693447208404541</c:v>
                </c:pt>
                <c:pt idx="2009">
                  <c:v>0.15075057506561279</c:v>
                </c:pt>
                <c:pt idx="2010">
                  <c:v>0.12215184330940247</c:v>
                </c:pt>
                <c:pt idx="2011">
                  <c:v>0.10645031511783601</c:v>
                </c:pt>
                <c:pt idx="2012">
                  <c:v>6.679800689220429E-2</c:v>
                </c:pt>
                <c:pt idx="2013">
                  <c:v>6.2162334322929384E-2</c:v>
                </c:pt>
                <c:pt idx="2014">
                  <c:v>4.4921818971633914E-2</c:v>
                </c:pt>
                <c:pt idx="2015">
                  <c:v>2.0903211236000061E-2</c:v>
                </c:pt>
                <c:pt idx="2016">
                  <c:v>5.3730064630508429E-3</c:v>
                </c:pt>
                <c:pt idx="2017">
                  <c:v>6.7026633024215698E-3</c:v>
                </c:pt>
                <c:pt idx="2018">
                  <c:v>-1.7768518924713136E-2</c:v>
                </c:pt>
                <c:pt idx="2019">
                  <c:v>-2.8363673686981204E-2</c:v>
                </c:pt>
                <c:pt idx="2020">
                  <c:v>-2.4777576327323914E-2</c:v>
                </c:pt>
                <c:pt idx="2021">
                  <c:v>-4.1431615948677065E-2</c:v>
                </c:pt>
                <c:pt idx="2022">
                  <c:v>-4.4181561470031744E-2</c:v>
                </c:pt>
                <c:pt idx="2023">
                  <c:v>-6.474154114723206E-2</c:v>
                </c:pt>
                <c:pt idx="2024">
                  <c:v>-6.7323671579360964E-2</c:v>
                </c:pt>
                <c:pt idx="2025">
                  <c:v>-7.809131920337678E-2</c:v>
                </c:pt>
                <c:pt idx="2026">
                  <c:v>-8.3714586496353161E-2</c:v>
                </c:pt>
                <c:pt idx="2027">
                  <c:v>-0.11382306933403016</c:v>
                </c:pt>
                <c:pt idx="2028">
                  <c:v>-0.11107078492641449</c:v>
                </c:pt>
                <c:pt idx="2029">
                  <c:v>-0.11752903461456299</c:v>
                </c:pt>
                <c:pt idx="2030">
                  <c:v>-0.1382860654592514</c:v>
                </c:pt>
                <c:pt idx="2031">
                  <c:v>-0.15211356103420259</c:v>
                </c:pt>
                <c:pt idx="2032">
                  <c:v>-0.16846003711223603</c:v>
                </c:pt>
                <c:pt idx="2033">
                  <c:v>-0.16251341879367828</c:v>
                </c:pt>
                <c:pt idx="2034">
                  <c:v>-0.17156724750995636</c:v>
                </c:pt>
                <c:pt idx="2035">
                  <c:v>-0.18112393677234651</c:v>
                </c:pt>
                <c:pt idx="2036">
                  <c:v>-0.18940944135189058</c:v>
                </c:pt>
                <c:pt idx="2037">
                  <c:v>-0.20794686913490296</c:v>
                </c:pt>
                <c:pt idx="2038">
                  <c:v>-0.21144935131073</c:v>
                </c:pt>
                <c:pt idx="2039">
                  <c:v>-0.20649383604526519</c:v>
                </c:pt>
                <c:pt idx="2040">
                  <c:v>-0.19965025484561921</c:v>
                </c:pt>
                <c:pt idx="2041">
                  <c:v>-0.19029646396636965</c:v>
                </c:pt>
                <c:pt idx="2042">
                  <c:v>-0.18304299294948578</c:v>
                </c:pt>
                <c:pt idx="2043">
                  <c:v>-0.18040005147457125</c:v>
                </c:pt>
                <c:pt idx="2044">
                  <c:v>-0.16617786884307861</c:v>
                </c:pt>
                <c:pt idx="2045">
                  <c:v>-0.1574123078584671</c:v>
                </c:pt>
                <c:pt idx="2046">
                  <c:v>-0.14675575733184815</c:v>
                </c:pt>
                <c:pt idx="2047">
                  <c:v>-0.13314460873603823</c:v>
                </c:pt>
                <c:pt idx="2048">
                  <c:v>-0.12601802229881287</c:v>
                </c:pt>
                <c:pt idx="2049">
                  <c:v>-0.11866573333740235</c:v>
                </c:pt>
                <c:pt idx="2050">
                  <c:v>-0.11935628950595856</c:v>
                </c:pt>
                <c:pt idx="2051">
                  <c:v>-0.12168815910816193</c:v>
                </c:pt>
                <c:pt idx="2052">
                  <c:v>-0.1114812594652176</c:v>
                </c:pt>
                <c:pt idx="2053">
                  <c:v>-0.11106727659702302</c:v>
                </c:pt>
                <c:pt idx="2054">
                  <c:v>-0.11194377422332764</c:v>
                </c:pt>
                <c:pt idx="2055">
                  <c:v>-9.8111016154289257E-2</c:v>
                </c:pt>
                <c:pt idx="2056">
                  <c:v>-0.1041494357585907</c:v>
                </c:pt>
                <c:pt idx="2057">
                  <c:v>-9.3822668194770822E-2</c:v>
                </c:pt>
                <c:pt idx="2058">
                  <c:v>-5.8882631063461303E-2</c:v>
                </c:pt>
                <c:pt idx="2059">
                  <c:v>-5.706648588180542E-2</c:v>
                </c:pt>
                <c:pt idx="2060">
                  <c:v>-3.4162942171096805E-2</c:v>
                </c:pt>
                <c:pt idx="2061">
                  <c:v>-4.4941699504852297E-3</c:v>
                </c:pt>
                <c:pt idx="2062">
                  <c:v>1.2966200709342957E-2</c:v>
                </c:pt>
                <c:pt idx="2063">
                  <c:v>4.7730821371078494E-2</c:v>
                </c:pt>
                <c:pt idx="2064">
                  <c:v>7.3926347494125369E-2</c:v>
                </c:pt>
                <c:pt idx="2065">
                  <c:v>8.2133499383926389E-2</c:v>
                </c:pt>
                <c:pt idx="2066">
                  <c:v>9.9437164664268496E-2</c:v>
                </c:pt>
                <c:pt idx="2067">
                  <c:v>0.119366814494133</c:v>
                </c:pt>
                <c:pt idx="2068">
                  <c:v>0.12676646590232848</c:v>
                </c:pt>
                <c:pt idx="2069">
                  <c:v>0.13297270059585573</c:v>
                </c:pt>
                <c:pt idx="2070">
                  <c:v>0.11639350533485414</c:v>
                </c:pt>
                <c:pt idx="2071">
                  <c:v>0.13296919226646425</c:v>
                </c:pt>
                <c:pt idx="2072">
                  <c:v>0.14750127732753754</c:v>
                </c:pt>
                <c:pt idx="2073">
                  <c:v>0.14589855551719666</c:v>
                </c:pt>
                <c:pt idx="2074">
                  <c:v>0.15929861962795258</c:v>
                </c:pt>
                <c:pt idx="2075">
                  <c:v>0.15372680783271792</c:v>
                </c:pt>
                <c:pt idx="2076">
                  <c:v>0.17426807641983033</c:v>
                </c:pt>
                <c:pt idx="2077">
                  <c:v>0.20059399545192719</c:v>
                </c:pt>
                <c:pt idx="2078">
                  <c:v>0.21432618141174317</c:v>
                </c:pt>
                <c:pt idx="2079">
                  <c:v>0.2491837728023529</c:v>
                </c:pt>
                <c:pt idx="2080">
                  <c:v>0.26180089473724366</c:v>
                </c:pt>
                <c:pt idx="2081">
                  <c:v>0.28080317616462708</c:v>
                </c:pt>
                <c:pt idx="2082">
                  <c:v>0.31010357379913334</c:v>
                </c:pt>
                <c:pt idx="2083">
                  <c:v>0.32949995756149292</c:v>
                </c:pt>
                <c:pt idx="2084">
                  <c:v>0.33284105658531193</c:v>
                </c:pt>
                <c:pt idx="2085">
                  <c:v>0.32863924741744999</c:v>
                </c:pt>
                <c:pt idx="2086">
                  <c:v>0.33615876674652101</c:v>
                </c:pt>
                <c:pt idx="2087">
                  <c:v>0.33395904421806338</c:v>
                </c:pt>
                <c:pt idx="2088">
                  <c:v>0.32723708510398869</c:v>
                </c:pt>
                <c:pt idx="2089">
                  <c:v>0.30906452357769015</c:v>
                </c:pt>
                <c:pt idx="2090">
                  <c:v>0.30352428674697879</c:v>
                </c:pt>
                <c:pt idx="2091">
                  <c:v>0.29817876219749451</c:v>
                </c:pt>
                <c:pt idx="2092">
                  <c:v>0.29601997017860415</c:v>
                </c:pt>
                <c:pt idx="2093">
                  <c:v>0.27385434508323669</c:v>
                </c:pt>
                <c:pt idx="2094">
                  <c:v>0.27362279534339906</c:v>
                </c:pt>
                <c:pt idx="2095">
                  <c:v>0.28366597294807433</c:v>
                </c:pt>
                <c:pt idx="2096">
                  <c:v>0.28560198605060577</c:v>
                </c:pt>
                <c:pt idx="2097">
                  <c:v>0.29309636235237124</c:v>
                </c:pt>
                <c:pt idx="2098">
                  <c:v>0.29030665576457981</c:v>
                </c:pt>
                <c:pt idx="2099">
                  <c:v>0.28924129307270052</c:v>
                </c:pt>
                <c:pt idx="2100">
                  <c:v>0.29815537333488468</c:v>
                </c:pt>
                <c:pt idx="2101">
                  <c:v>0.2875625574588776</c:v>
                </c:pt>
                <c:pt idx="2102">
                  <c:v>0.29472773551940917</c:v>
                </c:pt>
                <c:pt idx="2103">
                  <c:v>0.29074285805225375</c:v>
                </c:pt>
                <c:pt idx="2104">
                  <c:v>0.28441383183002472</c:v>
                </c:pt>
                <c:pt idx="2105">
                  <c:v>0.27166222393512729</c:v>
                </c:pt>
                <c:pt idx="2106">
                  <c:v>0.25171561717987062</c:v>
                </c:pt>
                <c:pt idx="2107">
                  <c:v>0.24714426398277284</c:v>
                </c:pt>
                <c:pt idx="2108">
                  <c:v>0.21630721807479861</c:v>
                </c:pt>
                <c:pt idx="2109">
                  <c:v>0.19916318178176881</c:v>
                </c:pt>
                <c:pt idx="2110">
                  <c:v>0.1766964250802994</c:v>
                </c:pt>
                <c:pt idx="2111">
                  <c:v>0.16253680765628817</c:v>
                </c:pt>
                <c:pt idx="2112">
                  <c:v>0.14891045629978181</c:v>
                </c:pt>
                <c:pt idx="2113">
                  <c:v>0.13389129817485809</c:v>
                </c:pt>
                <c:pt idx="2114">
                  <c:v>0.12693603515625002</c:v>
                </c:pt>
                <c:pt idx="2115">
                  <c:v>0.11894055247306824</c:v>
                </c:pt>
                <c:pt idx="2116">
                  <c:v>0.10363371133804322</c:v>
                </c:pt>
                <c:pt idx="2117">
                  <c:v>9.6455084681510928E-2</c:v>
                </c:pt>
                <c:pt idx="2118">
                  <c:v>9.5922988057136546E-2</c:v>
                </c:pt>
                <c:pt idx="2119">
                  <c:v>8.5872209072113043E-2</c:v>
                </c:pt>
                <c:pt idx="2120">
                  <c:v>7.1541852951049811E-2</c:v>
                </c:pt>
                <c:pt idx="2121">
                  <c:v>6.8939257264137271E-2</c:v>
                </c:pt>
                <c:pt idx="2122">
                  <c:v>6.5328601598739627E-2</c:v>
                </c:pt>
                <c:pt idx="2123">
                  <c:v>3.7797571420669557E-2</c:v>
                </c:pt>
                <c:pt idx="2124">
                  <c:v>2.1652824282646182E-2</c:v>
                </c:pt>
                <c:pt idx="2125">
                  <c:v>1.7322376370429993E-2</c:v>
                </c:pt>
                <c:pt idx="2126">
                  <c:v>-7.0926725864410402E-3</c:v>
                </c:pt>
                <c:pt idx="2127">
                  <c:v>-2.7508226037025452E-2</c:v>
                </c:pt>
                <c:pt idx="2128">
                  <c:v>-5.3512548208236699E-2</c:v>
                </c:pt>
                <c:pt idx="2129">
                  <c:v>-6.3842824101448065E-2</c:v>
                </c:pt>
                <c:pt idx="2130">
                  <c:v>-9.5478014945983888E-2</c:v>
                </c:pt>
                <c:pt idx="2131">
                  <c:v>-0.10395940124988556</c:v>
                </c:pt>
                <c:pt idx="2132">
                  <c:v>-0.11487322926521301</c:v>
                </c:pt>
                <c:pt idx="2133">
                  <c:v>-0.1172793585062027</c:v>
                </c:pt>
                <c:pt idx="2134">
                  <c:v>-0.13182606160640717</c:v>
                </c:pt>
                <c:pt idx="2135">
                  <c:v>-0.13079987525939943</c:v>
                </c:pt>
                <c:pt idx="2136">
                  <c:v>-0.13530106186866761</c:v>
                </c:pt>
                <c:pt idx="2137">
                  <c:v>-0.12825867533683777</c:v>
                </c:pt>
                <c:pt idx="2138">
                  <c:v>-0.14019459664821626</c:v>
                </c:pt>
                <c:pt idx="2139">
                  <c:v>-0.14641194105148317</c:v>
                </c:pt>
                <c:pt idx="2140">
                  <c:v>-0.14973959147930146</c:v>
                </c:pt>
                <c:pt idx="2141">
                  <c:v>-0.13791944503784181</c:v>
                </c:pt>
                <c:pt idx="2142">
                  <c:v>-0.13205059468746186</c:v>
                </c:pt>
                <c:pt idx="2143">
                  <c:v>-0.14620436489582062</c:v>
                </c:pt>
                <c:pt idx="2144">
                  <c:v>-0.12965382099151612</c:v>
                </c:pt>
                <c:pt idx="2145">
                  <c:v>-0.1485713177919388</c:v>
                </c:pt>
                <c:pt idx="2146">
                  <c:v>-0.1445835167169571</c:v>
                </c:pt>
                <c:pt idx="2147">
                  <c:v>-0.15423785448074342</c:v>
                </c:pt>
                <c:pt idx="2148">
                  <c:v>-0.15763684093952179</c:v>
                </c:pt>
                <c:pt idx="2149">
                  <c:v>-0.1660182398557663</c:v>
                </c:pt>
                <c:pt idx="2150">
                  <c:v>-0.16306948900222779</c:v>
                </c:pt>
                <c:pt idx="2151">
                  <c:v>-0.17739048957824707</c:v>
                </c:pt>
                <c:pt idx="2152">
                  <c:v>-0.18936617195606234</c:v>
                </c:pt>
                <c:pt idx="2153">
                  <c:v>-0.15857122600078583</c:v>
                </c:pt>
                <c:pt idx="2154">
                  <c:v>-0.16702571511268616</c:v>
                </c:pt>
                <c:pt idx="2155">
                  <c:v>-0.15394490897655488</c:v>
                </c:pt>
                <c:pt idx="2156">
                  <c:v>-0.15043190181255342</c:v>
                </c:pt>
                <c:pt idx="2157">
                  <c:v>-0.12054736733436586</c:v>
                </c:pt>
                <c:pt idx="2158">
                  <c:v>-9.4805585145950319E-2</c:v>
                </c:pt>
                <c:pt idx="2159">
                  <c:v>-0.10118138909339905</c:v>
                </c:pt>
                <c:pt idx="2160">
                  <c:v>-8.323219120502473E-2</c:v>
                </c:pt>
                <c:pt idx="2161">
                  <c:v>-4.8151236176490787E-2</c:v>
                </c:pt>
                <c:pt idx="2162">
                  <c:v>-5.7904391884803778E-2</c:v>
                </c:pt>
                <c:pt idx="2163">
                  <c:v>-2.7928056120872499E-2</c:v>
                </c:pt>
                <c:pt idx="2164">
                  <c:v>-3.5649304389953618E-2</c:v>
                </c:pt>
                <c:pt idx="2165">
                  <c:v>-1.2236468195915224E-2</c:v>
                </c:pt>
                <c:pt idx="2166">
                  <c:v>-1.6091537475585938E-2</c:v>
                </c:pt>
                <c:pt idx="2167">
                  <c:v>-9.8642528057098396E-4</c:v>
                </c:pt>
                <c:pt idx="2168">
                  <c:v>-1.3787149786949159E-2</c:v>
                </c:pt>
                <c:pt idx="2169">
                  <c:v>8.6556333303451534E-3</c:v>
                </c:pt>
                <c:pt idx="2170">
                  <c:v>3.7702846527099612E-3</c:v>
                </c:pt>
                <c:pt idx="2171">
                  <c:v>8.087283968925477E-3</c:v>
                </c:pt>
                <c:pt idx="2172">
                  <c:v>2.7316437363624574E-2</c:v>
                </c:pt>
                <c:pt idx="2173">
                  <c:v>5.7579871416091923E-2</c:v>
                </c:pt>
                <c:pt idx="2174">
                  <c:v>4.9968550801277163E-2</c:v>
                </c:pt>
                <c:pt idx="2175">
                  <c:v>8.6547562479972848E-2</c:v>
                </c:pt>
                <c:pt idx="2176">
                  <c:v>0.10881083607673646</c:v>
                </c:pt>
                <c:pt idx="2177">
                  <c:v>0.13041162014007568</c:v>
                </c:pt>
                <c:pt idx="2178">
                  <c:v>0.15975294828414918</c:v>
                </c:pt>
                <c:pt idx="2179">
                  <c:v>0.1862075060606003</c:v>
                </c:pt>
                <c:pt idx="2180">
                  <c:v>0.20033730268478395</c:v>
                </c:pt>
                <c:pt idx="2181">
                  <c:v>0.22427697300910951</c:v>
                </c:pt>
                <c:pt idx="2182">
                  <c:v>0.23987266659736634</c:v>
                </c:pt>
                <c:pt idx="2183">
                  <c:v>0.24663964927196505</c:v>
                </c:pt>
                <c:pt idx="2184">
                  <c:v>0.24139118850231173</c:v>
                </c:pt>
                <c:pt idx="2185">
                  <c:v>0.2456514698266983</c:v>
                </c:pt>
                <c:pt idx="2186">
                  <c:v>0.24562691152095795</c:v>
                </c:pt>
                <c:pt idx="2187">
                  <c:v>0.24490185678005219</c:v>
                </c:pt>
                <c:pt idx="2188">
                  <c:v>0.24257524967193606</c:v>
                </c:pt>
                <c:pt idx="2189">
                  <c:v>0.23626318037509919</c:v>
                </c:pt>
                <c:pt idx="2190">
                  <c:v>0.2333185225725174</c:v>
                </c:pt>
                <c:pt idx="2191">
                  <c:v>0.23227654874324799</c:v>
                </c:pt>
                <c:pt idx="2192">
                  <c:v>0.24306115329265596</c:v>
                </c:pt>
                <c:pt idx="2193">
                  <c:v>0.27527755737304688</c:v>
                </c:pt>
                <c:pt idx="2194">
                  <c:v>0.27822338461875917</c:v>
                </c:pt>
                <c:pt idx="2195">
                  <c:v>0.28619372427463535</c:v>
                </c:pt>
                <c:pt idx="2196">
                  <c:v>0.30265655994415286</c:v>
                </c:pt>
                <c:pt idx="2197">
                  <c:v>0.31428959548473362</c:v>
                </c:pt>
                <c:pt idx="2198">
                  <c:v>0.34069035887718202</c:v>
                </c:pt>
                <c:pt idx="2199">
                  <c:v>0.33947764635086064</c:v>
                </c:pt>
                <c:pt idx="2200">
                  <c:v>0.3447442334890366</c:v>
                </c:pt>
                <c:pt idx="2201">
                  <c:v>0.34941440463066104</c:v>
                </c:pt>
                <c:pt idx="2202">
                  <c:v>0.34207614898681643</c:v>
                </c:pt>
                <c:pt idx="2203">
                  <c:v>0.32523792207241059</c:v>
                </c:pt>
                <c:pt idx="2204">
                  <c:v>0.3023185908794403</c:v>
                </c:pt>
                <c:pt idx="2205">
                  <c:v>0.29351151466369629</c:v>
                </c:pt>
                <c:pt idx="2206">
                  <c:v>0.27770766019821169</c:v>
                </c:pt>
                <c:pt idx="2207">
                  <c:v>0.26525776863098144</c:v>
                </c:pt>
                <c:pt idx="2208">
                  <c:v>0.25527657151222233</c:v>
                </c:pt>
                <c:pt idx="2209">
                  <c:v>0.24346168756484987</c:v>
                </c:pt>
                <c:pt idx="2210">
                  <c:v>0.22969324886798859</c:v>
                </c:pt>
                <c:pt idx="2211">
                  <c:v>0.22868635833263398</c:v>
                </c:pt>
                <c:pt idx="2212">
                  <c:v>0.23343078911304474</c:v>
                </c:pt>
                <c:pt idx="2213">
                  <c:v>0.23033118009567263</c:v>
                </c:pt>
                <c:pt idx="2214">
                  <c:v>0.22988445281982423</c:v>
                </c:pt>
                <c:pt idx="2215">
                  <c:v>0.23283437311649324</c:v>
                </c:pt>
                <c:pt idx="2216">
                  <c:v>0.22658662319183351</c:v>
                </c:pt>
                <c:pt idx="2217">
                  <c:v>0.20827840626239777</c:v>
                </c:pt>
                <c:pt idx="2218">
                  <c:v>0.21918989539146425</c:v>
                </c:pt>
                <c:pt idx="2219">
                  <c:v>0.18728807151317597</c:v>
                </c:pt>
                <c:pt idx="2220">
                  <c:v>0.17002884507179261</c:v>
                </c:pt>
                <c:pt idx="2221">
                  <c:v>0.15420686423778535</c:v>
                </c:pt>
                <c:pt idx="2222">
                  <c:v>0.138014754652977</c:v>
                </c:pt>
                <c:pt idx="2223">
                  <c:v>0.13131559967994691</c:v>
                </c:pt>
                <c:pt idx="2224">
                  <c:v>9.6836907863616942E-2</c:v>
                </c:pt>
                <c:pt idx="2225">
                  <c:v>7.0218043327331545E-2</c:v>
                </c:pt>
                <c:pt idx="2226">
                  <c:v>4.773316025733948E-2</c:v>
                </c:pt>
                <c:pt idx="2227">
                  <c:v>2.3873596787452701E-2</c:v>
                </c:pt>
                <c:pt idx="2228">
                  <c:v>2.2321161031723023E-2</c:v>
                </c:pt>
                <c:pt idx="2229">
                  <c:v>-4.7988098859786986E-3</c:v>
                </c:pt>
                <c:pt idx="2230">
                  <c:v>-5.8173948526382448E-3</c:v>
                </c:pt>
                <c:pt idx="2231">
                  <c:v>-1.3204182386398316E-2</c:v>
                </c:pt>
                <c:pt idx="2232">
                  <c:v>-2.6197280287742618E-2</c:v>
                </c:pt>
                <c:pt idx="2233">
                  <c:v>-1.9346097707748415E-2</c:v>
                </c:pt>
                <c:pt idx="2234">
                  <c:v>-2.6655701994895937E-2</c:v>
                </c:pt>
                <c:pt idx="2235">
                  <c:v>-5.4432899951934816E-2</c:v>
                </c:pt>
                <c:pt idx="2236">
                  <c:v>-5.4047568440437323E-2</c:v>
                </c:pt>
                <c:pt idx="2237">
                  <c:v>-6.0852558016777039E-2</c:v>
                </c:pt>
                <c:pt idx="2238">
                  <c:v>-6.154779195785523E-2</c:v>
                </c:pt>
                <c:pt idx="2239">
                  <c:v>-6.7824193239212044E-2</c:v>
                </c:pt>
                <c:pt idx="2240">
                  <c:v>-7.8196569085121154E-2</c:v>
                </c:pt>
                <c:pt idx="2241">
                  <c:v>-9.7306439280509957E-2</c:v>
                </c:pt>
                <c:pt idx="2242">
                  <c:v>-0.10449909925460817</c:v>
                </c:pt>
                <c:pt idx="2243">
                  <c:v>-0.11413706481456758</c:v>
                </c:pt>
                <c:pt idx="2244">
                  <c:v>-0.13189330458641052</c:v>
                </c:pt>
                <c:pt idx="2245">
                  <c:v>-0.13844569444656374</c:v>
                </c:pt>
                <c:pt idx="2246">
                  <c:v>-0.16071481525897979</c:v>
                </c:pt>
                <c:pt idx="2247">
                  <c:v>-0.16200821936130524</c:v>
                </c:pt>
                <c:pt idx="2248">
                  <c:v>-0.17614210903644562</c:v>
                </c:pt>
                <c:pt idx="2249">
                  <c:v>-0.1739201670885086</c:v>
                </c:pt>
                <c:pt idx="2250">
                  <c:v>-0.18737344086170196</c:v>
                </c:pt>
                <c:pt idx="2251">
                  <c:v>-0.17549014449119568</c:v>
                </c:pt>
                <c:pt idx="2252">
                  <c:v>-0.18063510954380035</c:v>
                </c:pt>
                <c:pt idx="2253">
                  <c:v>-0.17019256711006164</c:v>
                </c:pt>
                <c:pt idx="2254">
                  <c:v>-0.15090552628040316</c:v>
                </c:pt>
                <c:pt idx="2255">
                  <c:v>-0.14733229279518129</c:v>
                </c:pt>
                <c:pt idx="2256">
                  <c:v>-0.14512146055698397</c:v>
                </c:pt>
                <c:pt idx="2257">
                  <c:v>-0.12751198589801788</c:v>
                </c:pt>
                <c:pt idx="2258">
                  <c:v>-0.13193248093128204</c:v>
                </c:pt>
                <c:pt idx="2259">
                  <c:v>-0.12994793593883516</c:v>
                </c:pt>
                <c:pt idx="2260">
                  <c:v>-0.11451362550258637</c:v>
                </c:pt>
                <c:pt idx="2261">
                  <c:v>-0.11751500129699707</c:v>
                </c:pt>
                <c:pt idx="2262">
                  <c:v>-0.10616497099399567</c:v>
                </c:pt>
                <c:pt idx="2263">
                  <c:v>-0.11085034489631654</c:v>
                </c:pt>
                <c:pt idx="2264">
                  <c:v>-0.10207893669605256</c:v>
                </c:pt>
                <c:pt idx="2265">
                  <c:v>-0.10289462327957154</c:v>
                </c:pt>
                <c:pt idx="2266">
                  <c:v>-0.10415762186050416</c:v>
                </c:pt>
                <c:pt idx="2267">
                  <c:v>-9.943541049957276E-2</c:v>
                </c:pt>
                <c:pt idx="2268">
                  <c:v>-8.182944416999817E-2</c:v>
                </c:pt>
                <c:pt idx="2269">
                  <c:v>-7.3650943636894228E-2</c:v>
                </c:pt>
                <c:pt idx="2270">
                  <c:v>-5.9176746010780337E-2</c:v>
                </c:pt>
                <c:pt idx="2271">
                  <c:v>-3.4198610186576842E-2</c:v>
                </c:pt>
                <c:pt idx="2272">
                  <c:v>-2.2077916860580447E-2</c:v>
                </c:pt>
                <c:pt idx="2273">
                  <c:v>3.9872163534164428E-3</c:v>
                </c:pt>
                <c:pt idx="2274">
                  <c:v>2.9024409055709841E-2</c:v>
                </c:pt>
                <c:pt idx="2275">
                  <c:v>3.2373694181442265E-2</c:v>
                </c:pt>
                <c:pt idx="2276">
                  <c:v>5.9246327877044681E-2</c:v>
                </c:pt>
                <c:pt idx="2277">
                  <c:v>8.0431374907493594E-2</c:v>
                </c:pt>
                <c:pt idx="2278">
                  <c:v>9.5927081108093268E-2</c:v>
                </c:pt>
                <c:pt idx="2279">
                  <c:v>9.2994117736816415E-2</c:v>
                </c:pt>
                <c:pt idx="2280">
                  <c:v>0.10171056210994721</c:v>
                </c:pt>
                <c:pt idx="2281">
                  <c:v>0.11218643367290497</c:v>
                </c:pt>
                <c:pt idx="2282">
                  <c:v>0.11334242820739747</c:v>
                </c:pt>
                <c:pt idx="2283">
                  <c:v>0.11101406693458557</c:v>
                </c:pt>
                <c:pt idx="2284">
                  <c:v>0.12242315411567689</c:v>
                </c:pt>
                <c:pt idx="2285">
                  <c:v>0.12557129502296449</c:v>
                </c:pt>
                <c:pt idx="2286">
                  <c:v>0.11912006199359894</c:v>
                </c:pt>
                <c:pt idx="2287">
                  <c:v>0.12764296352863314</c:v>
                </c:pt>
                <c:pt idx="2288">
                  <c:v>0.15339702486991882</c:v>
                </c:pt>
                <c:pt idx="2289">
                  <c:v>0.17498669922351839</c:v>
                </c:pt>
                <c:pt idx="2290">
                  <c:v>0.17970598697662354</c:v>
                </c:pt>
                <c:pt idx="2291">
                  <c:v>0.1985480546951294</c:v>
                </c:pt>
                <c:pt idx="2292">
                  <c:v>0.23090713083744049</c:v>
                </c:pt>
                <c:pt idx="2293">
                  <c:v>0.23382372200489046</c:v>
                </c:pt>
                <c:pt idx="2294">
                  <c:v>0.26192602515220642</c:v>
                </c:pt>
                <c:pt idx="2295">
                  <c:v>0.26969989836215974</c:v>
                </c:pt>
                <c:pt idx="2296">
                  <c:v>0.2565296298265457</c:v>
                </c:pt>
                <c:pt idx="2297">
                  <c:v>0.27508518397808074</c:v>
                </c:pt>
                <c:pt idx="2298">
                  <c:v>0.27684578061103821</c:v>
                </c:pt>
                <c:pt idx="2299">
                  <c:v>0.29322850942611695</c:v>
                </c:pt>
                <c:pt idx="2300">
                  <c:v>0.29323611080646517</c:v>
                </c:pt>
                <c:pt idx="2301">
                  <c:v>0.29646552801132203</c:v>
                </c:pt>
                <c:pt idx="2302">
                  <c:v>0.30068195521831514</c:v>
                </c:pt>
                <c:pt idx="2303">
                  <c:v>0.29121589779853824</c:v>
                </c:pt>
                <c:pt idx="2304">
                  <c:v>0.28919743895530703</c:v>
                </c:pt>
                <c:pt idx="2305">
                  <c:v>0.28372795343399049</c:v>
                </c:pt>
                <c:pt idx="2306">
                  <c:v>0.27827776372432711</c:v>
                </c:pt>
                <c:pt idx="2307">
                  <c:v>0.26568987786769871</c:v>
                </c:pt>
                <c:pt idx="2308">
                  <c:v>0.26814103066921235</c:v>
                </c:pt>
                <c:pt idx="2309">
                  <c:v>0.2615354311466217</c:v>
                </c:pt>
                <c:pt idx="2310">
                  <c:v>0.27282874345779418</c:v>
                </c:pt>
                <c:pt idx="2311">
                  <c:v>0.27775326848030091</c:v>
                </c:pt>
                <c:pt idx="2312">
                  <c:v>0.28182936251163482</c:v>
                </c:pt>
                <c:pt idx="2313">
                  <c:v>0.29880266010761264</c:v>
                </c:pt>
                <c:pt idx="2314">
                  <c:v>0.31472462832927706</c:v>
                </c:pt>
                <c:pt idx="2315">
                  <c:v>0.29139950037002565</c:v>
                </c:pt>
                <c:pt idx="2316">
                  <c:v>0.28748011171817783</c:v>
                </c:pt>
                <c:pt idx="2317">
                  <c:v>0.26418246567249298</c:v>
                </c:pt>
                <c:pt idx="2318">
                  <c:v>0.26535541713237765</c:v>
                </c:pt>
                <c:pt idx="2319">
                  <c:v>0.24355231940746308</c:v>
                </c:pt>
                <c:pt idx="2320">
                  <c:v>0.22123349726200106</c:v>
                </c:pt>
                <c:pt idx="2321">
                  <c:v>0.21502667784690857</c:v>
                </c:pt>
                <c:pt idx="2322">
                  <c:v>0.1960600644350052</c:v>
                </c:pt>
                <c:pt idx="2323">
                  <c:v>0.18877092540264132</c:v>
                </c:pt>
                <c:pt idx="2324">
                  <c:v>0.15695680975914003</c:v>
                </c:pt>
                <c:pt idx="2325">
                  <c:v>0.13702774465084078</c:v>
                </c:pt>
                <c:pt idx="2326">
                  <c:v>0.12331310033798218</c:v>
                </c:pt>
                <c:pt idx="2327">
                  <c:v>9.786017060279846E-2</c:v>
                </c:pt>
                <c:pt idx="2328">
                  <c:v>8.6862727403640747E-2</c:v>
                </c:pt>
                <c:pt idx="2329">
                  <c:v>8.4762992262840273E-2</c:v>
                </c:pt>
                <c:pt idx="2330">
                  <c:v>7.8968986272811889E-2</c:v>
                </c:pt>
                <c:pt idx="2331">
                  <c:v>0.10012596666812897</c:v>
                </c:pt>
                <c:pt idx="2332">
                  <c:v>9.8068916201591499E-2</c:v>
                </c:pt>
                <c:pt idx="2333">
                  <c:v>0.11736531257629396</c:v>
                </c:pt>
                <c:pt idx="2334">
                  <c:v>0.10755426943302156</c:v>
                </c:pt>
                <c:pt idx="2335">
                  <c:v>9.2425183653831483E-2</c:v>
                </c:pt>
                <c:pt idx="2336">
                  <c:v>6.1646025180816653E-2</c:v>
                </c:pt>
                <c:pt idx="2337">
                  <c:v>4.8599132895469667E-2</c:v>
                </c:pt>
                <c:pt idx="2338">
                  <c:v>1.4391751885414123E-2</c:v>
                </c:pt>
                <c:pt idx="2339">
                  <c:v>9.1871452331542969E-3</c:v>
                </c:pt>
                <c:pt idx="2340">
                  <c:v>-2.7007119655609133E-2</c:v>
                </c:pt>
                <c:pt idx="2341">
                  <c:v>-4.7306313514709472E-2</c:v>
                </c:pt>
                <c:pt idx="2342">
                  <c:v>-5.8414269089698795E-2</c:v>
                </c:pt>
                <c:pt idx="2343">
                  <c:v>-7.2441739439964292E-2</c:v>
                </c:pt>
                <c:pt idx="2344">
                  <c:v>-8.4895139336586004E-2</c:v>
                </c:pt>
                <c:pt idx="2345">
                  <c:v>-0.1058088755607605</c:v>
                </c:pt>
                <c:pt idx="2346">
                  <c:v>-0.11632392346858979</c:v>
                </c:pt>
                <c:pt idx="2347">
                  <c:v>-0.11707529067993165</c:v>
                </c:pt>
                <c:pt idx="2348">
                  <c:v>-0.12560111582279207</c:v>
                </c:pt>
                <c:pt idx="2349">
                  <c:v>-0.14012150645256044</c:v>
                </c:pt>
                <c:pt idx="2350">
                  <c:v>-0.13715930700302126</c:v>
                </c:pt>
                <c:pt idx="2351">
                  <c:v>-0.11568950057029724</c:v>
                </c:pt>
                <c:pt idx="2352">
                  <c:v>-0.1168764853477478</c:v>
                </c:pt>
                <c:pt idx="2353">
                  <c:v>-9.7605232000350955E-2</c:v>
                </c:pt>
                <c:pt idx="2354">
                  <c:v>-8.6914182901382447E-2</c:v>
                </c:pt>
                <c:pt idx="2355">
                  <c:v>-8.9439010620117193E-2</c:v>
                </c:pt>
                <c:pt idx="2356">
                  <c:v>-0.1092055231332779</c:v>
                </c:pt>
                <c:pt idx="2357">
                  <c:v>-0.13751832604408265</c:v>
                </c:pt>
                <c:pt idx="2358">
                  <c:v>-0.16627200901508332</c:v>
                </c:pt>
                <c:pt idx="2359">
                  <c:v>-0.17584156215190888</c:v>
                </c:pt>
                <c:pt idx="2360">
                  <c:v>-0.18205949127674104</c:v>
                </c:pt>
                <c:pt idx="2361">
                  <c:v>-0.19240438520908357</c:v>
                </c:pt>
                <c:pt idx="2362">
                  <c:v>-0.18934746086597443</c:v>
                </c:pt>
                <c:pt idx="2363">
                  <c:v>-0.17155555307865145</c:v>
                </c:pt>
                <c:pt idx="2364">
                  <c:v>-0.17093223989009859</c:v>
                </c:pt>
                <c:pt idx="2365">
                  <c:v>-0.15352507889270783</c:v>
                </c:pt>
                <c:pt idx="2366">
                  <c:v>-0.14659963667392731</c:v>
                </c:pt>
                <c:pt idx="2367">
                  <c:v>-0.13087530434131622</c:v>
                </c:pt>
                <c:pt idx="2368">
                  <c:v>-0.11295008003711701</c:v>
                </c:pt>
                <c:pt idx="2369">
                  <c:v>-9.4475217461586006E-2</c:v>
                </c:pt>
                <c:pt idx="2370">
                  <c:v>-8.7283726930618297E-2</c:v>
                </c:pt>
                <c:pt idx="2371">
                  <c:v>-7.0112793445587157E-2</c:v>
                </c:pt>
                <c:pt idx="2372">
                  <c:v>-4.7579378485679627E-2</c:v>
                </c:pt>
                <c:pt idx="2373">
                  <c:v>-3.7940828204154974E-2</c:v>
                </c:pt>
                <c:pt idx="2374">
                  <c:v>-3.4281055927276614E-2</c:v>
                </c:pt>
                <c:pt idx="2375">
                  <c:v>-2.5373992323875428E-2</c:v>
                </c:pt>
                <c:pt idx="2376">
                  <c:v>-2.2132880687713623E-2</c:v>
                </c:pt>
                <c:pt idx="2377">
                  <c:v>-2.7402976155281068E-2</c:v>
                </c:pt>
                <c:pt idx="2378">
                  <c:v>-3.9535948634147645E-2</c:v>
                </c:pt>
                <c:pt idx="2379">
                  <c:v>-5.8071037530899053E-2</c:v>
                </c:pt>
                <c:pt idx="2380">
                  <c:v>-3.6751504540443423E-2</c:v>
                </c:pt>
                <c:pt idx="2381">
                  <c:v>-4.0691943168640138E-2</c:v>
                </c:pt>
                <c:pt idx="2382">
                  <c:v>-2.6489641070365909E-2</c:v>
                </c:pt>
                <c:pt idx="2383">
                  <c:v>1.1076965332031251E-2</c:v>
                </c:pt>
                <c:pt idx="2384">
                  <c:v>3.9366964101791385E-2</c:v>
                </c:pt>
                <c:pt idx="2385">
                  <c:v>7.2876772284507757E-2</c:v>
                </c:pt>
                <c:pt idx="2386">
                  <c:v>8.1957498192787179E-2</c:v>
                </c:pt>
                <c:pt idx="2387">
                  <c:v>0.11973635852336884</c:v>
                </c:pt>
                <c:pt idx="2388">
                  <c:v>0.12528828978538514</c:v>
                </c:pt>
                <c:pt idx="2389">
                  <c:v>0.12705356419086458</c:v>
                </c:pt>
                <c:pt idx="2390">
                  <c:v>0.14869586348533631</c:v>
                </c:pt>
                <c:pt idx="2391">
                  <c:v>0.15460447490215301</c:v>
                </c:pt>
                <c:pt idx="2392">
                  <c:v>0.15302689611911774</c:v>
                </c:pt>
                <c:pt idx="2393">
                  <c:v>0.18020592391490936</c:v>
                </c:pt>
                <c:pt idx="2394">
                  <c:v>0.18211854815483094</c:v>
                </c:pt>
                <c:pt idx="2395">
                  <c:v>0.20786734700202944</c:v>
                </c:pt>
                <c:pt idx="2396">
                  <c:v>0.19263242661952973</c:v>
                </c:pt>
                <c:pt idx="2397">
                  <c:v>0.20766094028949739</c:v>
                </c:pt>
                <c:pt idx="2398">
                  <c:v>0.21296787321567537</c:v>
                </c:pt>
                <c:pt idx="2399">
                  <c:v>0.21392447769641879</c:v>
                </c:pt>
                <c:pt idx="2400">
                  <c:v>0.22100779473781587</c:v>
                </c:pt>
                <c:pt idx="2401">
                  <c:v>0.2226865303516388</c:v>
                </c:pt>
                <c:pt idx="2402">
                  <c:v>0.22210941016674043</c:v>
                </c:pt>
                <c:pt idx="2403">
                  <c:v>0.25504969954490664</c:v>
                </c:pt>
                <c:pt idx="2404">
                  <c:v>0.26104835808277133</c:v>
                </c:pt>
                <c:pt idx="2405">
                  <c:v>0.2736356592178345</c:v>
                </c:pt>
                <c:pt idx="2406">
                  <c:v>0.28637440323829655</c:v>
                </c:pt>
                <c:pt idx="2407">
                  <c:v>0.29671754300594333</c:v>
                </c:pt>
                <c:pt idx="2408">
                  <c:v>0.31380193769931797</c:v>
                </c:pt>
                <c:pt idx="2409">
                  <c:v>0.29016924619674683</c:v>
                </c:pt>
                <c:pt idx="2410">
                  <c:v>0.30275830149650573</c:v>
                </c:pt>
                <c:pt idx="2411">
                  <c:v>0.28510965049266818</c:v>
                </c:pt>
                <c:pt idx="2412">
                  <c:v>0.2897558480501175</c:v>
                </c:pt>
                <c:pt idx="2413">
                  <c:v>0.29035518765449525</c:v>
                </c:pt>
                <c:pt idx="2414">
                  <c:v>0.2851125741004944</c:v>
                </c:pt>
                <c:pt idx="2415">
                  <c:v>0.2846640926599503</c:v>
                </c:pt>
                <c:pt idx="2416">
                  <c:v>0.2887103658914566</c:v>
                </c:pt>
                <c:pt idx="2417">
                  <c:v>0.27508635342121124</c:v>
                </c:pt>
                <c:pt idx="2418">
                  <c:v>0.27104183435440066</c:v>
                </c:pt>
                <c:pt idx="2419">
                  <c:v>0.2553128242492676</c:v>
                </c:pt>
                <c:pt idx="2420">
                  <c:v>0.25394399106502535</c:v>
                </c:pt>
                <c:pt idx="2421">
                  <c:v>0.25078006267547609</c:v>
                </c:pt>
                <c:pt idx="2422">
                  <c:v>0.23834420442581178</c:v>
                </c:pt>
                <c:pt idx="2423">
                  <c:v>0.22368523478507996</c:v>
                </c:pt>
                <c:pt idx="2424">
                  <c:v>0.22177611887454987</c:v>
                </c:pt>
                <c:pt idx="2425">
                  <c:v>0.20807667732238772</c:v>
                </c:pt>
                <c:pt idx="2426">
                  <c:v>0.20787436366081238</c:v>
                </c:pt>
                <c:pt idx="2427">
                  <c:v>0.20020574033260347</c:v>
                </c:pt>
                <c:pt idx="2428">
                  <c:v>0.20123251140117646</c:v>
                </c:pt>
                <c:pt idx="2429">
                  <c:v>0.18607652842998507</c:v>
                </c:pt>
                <c:pt idx="2430">
                  <c:v>0.18541111528873444</c:v>
                </c:pt>
                <c:pt idx="2431">
                  <c:v>0.1718286180496216</c:v>
                </c:pt>
                <c:pt idx="2432">
                  <c:v>0.16672750711441042</c:v>
                </c:pt>
                <c:pt idx="2433">
                  <c:v>0.14750595510005951</c:v>
                </c:pt>
                <c:pt idx="2434">
                  <c:v>0.1512978744506836</c:v>
                </c:pt>
                <c:pt idx="2435">
                  <c:v>0.1297830444574356</c:v>
                </c:pt>
                <c:pt idx="2436">
                  <c:v>0.11844470858573915</c:v>
                </c:pt>
                <c:pt idx="2437">
                  <c:v>0.11460951983928681</c:v>
                </c:pt>
                <c:pt idx="2438">
                  <c:v>7.2937583327293401E-2</c:v>
                </c:pt>
                <c:pt idx="2439">
                  <c:v>6.3494914770126351E-2</c:v>
                </c:pt>
                <c:pt idx="2440">
                  <c:v>3.7630925774574282E-2</c:v>
                </c:pt>
                <c:pt idx="2441">
                  <c:v>1.6902546286582949E-2</c:v>
                </c:pt>
                <c:pt idx="2442">
                  <c:v>-2.8902786970138551E-3</c:v>
                </c:pt>
                <c:pt idx="2443">
                  <c:v>-1.0084108114242554E-2</c:v>
                </c:pt>
                <c:pt idx="2444">
                  <c:v>-2.0100388526916504E-2</c:v>
                </c:pt>
                <c:pt idx="2445">
                  <c:v>-2.2032308578491214E-2</c:v>
                </c:pt>
                <c:pt idx="2446">
                  <c:v>-9.1549855470657356E-3</c:v>
                </c:pt>
                <c:pt idx="2447">
                  <c:v>-2.4451886415481568E-2</c:v>
                </c:pt>
                <c:pt idx="2448">
                  <c:v>-3.4550027847290041E-2</c:v>
                </c:pt>
                <c:pt idx="2449">
                  <c:v>-2.3597023487091067E-2</c:v>
                </c:pt>
                <c:pt idx="2450">
                  <c:v>-3.3210430741310124E-2</c:v>
                </c:pt>
                <c:pt idx="2451">
                  <c:v>-4.4380951523780826E-2</c:v>
                </c:pt>
                <c:pt idx="2452">
                  <c:v>-3.9144769906997681E-2</c:v>
                </c:pt>
                <c:pt idx="2453">
                  <c:v>-4.7567099332809448E-2</c:v>
                </c:pt>
                <c:pt idx="2454">
                  <c:v>-5.8252301216125492E-2</c:v>
                </c:pt>
                <c:pt idx="2455">
                  <c:v>-7.7758612632751467E-2</c:v>
                </c:pt>
                <c:pt idx="2456">
                  <c:v>-9.9168192744255076E-2</c:v>
                </c:pt>
                <c:pt idx="2457">
                  <c:v>-0.1339854383468628</c:v>
                </c:pt>
                <c:pt idx="2458">
                  <c:v>-0.14207330703735352</c:v>
                </c:pt>
                <c:pt idx="2459">
                  <c:v>-0.15306665718555451</c:v>
                </c:pt>
                <c:pt idx="2460">
                  <c:v>-0.18449368715286255</c:v>
                </c:pt>
                <c:pt idx="2461">
                  <c:v>-0.18997428238391878</c:v>
                </c:pt>
                <c:pt idx="2462">
                  <c:v>-0.17942590534687042</c:v>
                </c:pt>
                <c:pt idx="2463">
                  <c:v>-0.17070010542869568</c:v>
                </c:pt>
                <c:pt idx="2464">
                  <c:v>-0.14481214284896851</c:v>
                </c:pt>
                <c:pt idx="2465">
                  <c:v>-0.12678225338459015</c:v>
                </c:pt>
                <c:pt idx="2466">
                  <c:v>-8.7580765485763559E-2</c:v>
                </c:pt>
                <c:pt idx="2467">
                  <c:v>-8.6775603890419009E-2</c:v>
                </c:pt>
                <c:pt idx="2468">
                  <c:v>-8.289188325405121E-2</c:v>
                </c:pt>
                <c:pt idx="2469">
                  <c:v>-6.7679182291030884E-2</c:v>
                </c:pt>
                <c:pt idx="2470">
                  <c:v>-9.9344193935394287E-2</c:v>
                </c:pt>
                <c:pt idx="2471">
                  <c:v>-9.2400625348091125E-2</c:v>
                </c:pt>
                <c:pt idx="2472">
                  <c:v>-0.10026162207126618</c:v>
                </c:pt>
                <c:pt idx="2473">
                  <c:v>-0.10389625132083893</c:v>
                </c:pt>
                <c:pt idx="2474">
                  <c:v>-0.11586082398891449</c:v>
                </c:pt>
                <c:pt idx="2475">
                  <c:v>-0.13074841976165771</c:v>
                </c:pt>
                <c:pt idx="2476">
                  <c:v>-0.12624957203865053</c:v>
                </c:pt>
                <c:pt idx="2477">
                  <c:v>-0.1308022141456604</c:v>
                </c:pt>
                <c:pt idx="2478">
                  <c:v>-0.12869663178920746</c:v>
                </c:pt>
                <c:pt idx="2479">
                  <c:v>-0.10528145670890808</c:v>
                </c:pt>
                <c:pt idx="2480">
                  <c:v>-0.1104457175731659</c:v>
                </c:pt>
                <c:pt idx="2481">
                  <c:v>-8.6593170762062077E-2</c:v>
                </c:pt>
                <c:pt idx="2482">
                  <c:v>-6.2196248173713685E-2</c:v>
                </c:pt>
                <c:pt idx="2483">
                  <c:v>-3.4141892194747926E-2</c:v>
                </c:pt>
                <c:pt idx="2484">
                  <c:v>1.087874472141266E-2</c:v>
                </c:pt>
                <c:pt idx="2485">
                  <c:v>2.1376835703849795E-2</c:v>
                </c:pt>
                <c:pt idx="2486">
                  <c:v>4.6022849678993227E-2</c:v>
                </c:pt>
                <c:pt idx="2487">
                  <c:v>5.7582210302352908E-2</c:v>
                </c:pt>
                <c:pt idx="2488">
                  <c:v>6.8818804621696469E-2</c:v>
                </c:pt>
                <c:pt idx="2489">
                  <c:v>6.5396429300308229E-2</c:v>
                </c:pt>
                <c:pt idx="2490">
                  <c:v>6.1114513278007508E-2</c:v>
                </c:pt>
                <c:pt idx="2491">
                  <c:v>4.0287900567054752E-2</c:v>
                </c:pt>
                <c:pt idx="2492">
                  <c:v>4.0806548595428468E-2</c:v>
                </c:pt>
                <c:pt idx="2493">
                  <c:v>5.0850310921669008E-2</c:v>
                </c:pt>
                <c:pt idx="2494">
                  <c:v>4.2129188776016235E-2</c:v>
                </c:pt>
                <c:pt idx="2495">
                  <c:v>6.3715939521789555E-2</c:v>
                </c:pt>
                <c:pt idx="2496">
                  <c:v>8.1610758304595951E-2</c:v>
                </c:pt>
                <c:pt idx="2497">
                  <c:v>9.7572487592697155E-2</c:v>
                </c:pt>
                <c:pt idx="2498">
                  <c:v>0.12295992851257324</c:v>
                </c:pt>
                <c:pt idx="2499">
                  <c:v>0.13482860684394837</c:v>
                </c:pt>
                <c:pt idx="2500">
                  <c:v>0.15786488234996796</c:v>
                </c:pt>
                <c:pt idx="2501">
                  <c:v>0.18396802246570587</c:v>
                </c:pt>
                <c:pt idx="2502">
                  <c:v>0.19367849349975588</c:v>
                </c:pt>
                <c:pt idx="2503">
                  <c:v>0.20255515158176424</c:v>
                </c:pt>
                <c:pt idx="2504">
                  <c:v>0.24084447383880617</c:v>
                </c:pt>
                <c:pt idx="2505">
                  <c:v>0.26695346117019653</c:v>
                </c:pt>
                <c:pt idx="2506">
                  <c:v>0.26369422316551211</c:v>
                </c:pt>
                <c:pt idx="2507">
                  <c:v>0.25938657939434051</c:v>
                </c:pt>
                <c:pt idx="2508">
                  <c:v>0.25271724522113803</c:v>
                </c:pt>
                <c:pt idx="2509">
                  <c:v>0.25270087301731109</c:v>
                </c:pt>
                <c:pt idx="2510">
                  <c:v>0.2306147700548172</c:v>
                </c:pt>
                <c:pt idx="2511">
                  <c:v>0.22030086636543275</c:v>
                </c:pt>
                <c:pt idx="2512">
                  <c:v>0.22610188901424408</c:v>
                </c:pt>
                <c:pt idx="2513">
                  <c:v>0.23197951018810273</c:v>
                </c:pt>
                <c:pt idx="2514">
                  <c:v>0.25182846844196322</c:v>
                </c:pt>
                <c:pt idx="2515">
                  <c:v>0.2580744642019272</c:v>
                </c:pt>
                <c:pt idx="2516">
                  <c:v>0.2815101045370102</c:v>
                </c:pt>
                <c:pt idx="2517">
                  <c:v>0.2842349070310593</c:v>
                </c:pt>
                <c:pt idx="2518">
                  <c:v>0.29811034977436068</c:v>
                </c:pt>
                <c:pt idx="2519">
                  <c:v>0.28900155723094939</c:v>
                </c:pt>
                <c:pt idx="2520">
                  <c:v>0.27936417639255523</c:v>
                </c:pt>
                <c:pt idx="2521">
                  <c:v>0.28417643487453464</c:v>
                </c:pt>
                <c:pt idx="2522">
                  <c:v>0.28608730494976048</c:v>
                </c:pt>
                <c:pt idx="2523">
                  <c:v>0.27927822232246402</c:v>
                </c:pt>
                <c:pt idx="2524">
                  <c:v>0.27006125628948213</c:v>
                </c:pt>
                <c:pt idx="2525">
                  <c:v>0.26894385337829591</c:v>
                </c:pt>
                <c:pt idx="2526">
                  <c:v>0.26276919364929202</c:v>
                </c:pt>
                <c:pt idx="2527">
                  <c:v>0.26382812440395359</c:v>
                </c:pt>
                <c:pt idx="2528">
                  <c:v>0.26240608155727385</c:v>
                </c:pt>
                <c:pt idx="2529">
                  <c:v>0.2631422460079193</c:v>
                </c:pt>
                <c:pt idx="2530">
                  <c:v>0.248529469370842</c:v>
                </c:pt>
                <c:pt idx="2531">
                  <c:v>0.23382781505584718</c:v>
                </c:pt>
                <c:pt idx="2532">
                  <c:v>0.23039666891098023</c:v>
                </c:pt>
                <c:pt idx="2533">
                  <c:v>0.20258672654628754</c:v>
                </c:pt>
                <c:pt idx="2534">
                  <c:v>0.21070383131504061</c:v>
                </c:pt>
                <c:pt idx="2535">
                  <c:v>0.19829253137111666</c:v>
                </c:pt>
                <c:pt idx="2536">
                  <c:v>0.19107531309127809</c:v>
                </c:pt>
                <c:pt idx="2537">
                  <c:v>0.18035619735717776</c:v>
                </c:pt>
                <c:pt idx="2538">
                  <c:v>0.17271681010723114</c:v>
                </c:pt>
                <c:pt idx="2539">
                  <c:v>0.13657166182994843</c:v>
                </c:pt>
                <c:pt idx="2540">
                  <c:v>0.12566660463809967</c:v>
                </c:pt>
                <c:pt idx="2541">
                  <c:v>9.8707432150840768E-2</c:v>
                </c:pt>
                <c:pt idx="2542">
                  <c:v>8.0268822312355048E-2</c:v>
                </c:pt>
                <c:pt idx="2543">
                  <c:v>6.4240434765815743E-2</c:v>
                </c:pt>
                <c:pt idx="2544">
                  <c:v>7.4133338928222658E-2</c:v>
                </c:pt>
                <c:pt idx="2545">
                  <c:v>7.1644179224967963E-2</c:v>
                </c:pt>
                <c:pt idx="2546">
                  <c:v>5.933052778244019E-2</c:v>
                </c:pt>
                <c:pt idx="2547">
                  <c:v>7.5812074542045596E-2</c:v>
                </c:pt>
                <c:pt idx="2548">
                  <c:v>5.7307391166687018E-2</c:v>
                </c:pt>
                <c:pt idx="2549">
                  <c:v>6.9521055221557618E-2</c:v>
                </c:pt>
                <c:pt idx="2550">
                  <c:v>3.3850116133689885E-2</c:v>
                </c:pt>
                <c:pt idx="2551">
                  <c:v>1.2113676667213441E-2</c:v>
                </c:pt>
                <c:pt idx="2552">
                  <c:v>1.0232627391815186E-4</c:v>
                </c:pt>
                <c:pt idx="2553">
                  <c:v>-1.8807569146156312E-2</c:v>
                </c:pt>
                <c:pt idx="2554">
                  <c:v>-5.1652548909187322E-2</c:v>
                </c:pt>
                <c:pt idx="2555">
                  <c:v>-4.9331789016723637E-2</c:v>
                </c:pt>
                <c:pt idx="2556">
                  <c:v>-7.919936656951905E-2</c:v>
                </c:pt>
                <c:pt idx="2557">
                  <c:v>-9.0517821907997134E-2</c:v>
                </c:pt>
                <c:pt idx="2558">
                  <c:v>-0.107092924118042</c:v>
                </c:pt>
                <c:pt idx="2559">
                  <c:v>-0.13116824984550476</c:v>
                </c:pt>
                <c:pt idx="2560">
                  <c:v>-0.12712197661399843</c:v>
                </c:pt>
                <c:pt idx="2561">
                  <c:v>-0.11770328164100648</c:v>
                </c:pt>
                <c:pt idx="2562">
                  <c:v>-0.12925796449184418</c:v>
                </c:pt>
                <c:pt idx="2563">
                  <c:v>-0.1047493600845337</c:v>
                </c:pt>
                <c:pt idx="2564">
                  <c:v>-7.7700140476226809E-2</c:v>
                </c:pt>
                <c:pt idx="2565">
                  <c:v>-8.0876932740211488E-2</c:v>
                </c:pt>
                <c:pt idx="2566">
                  <c:v>-7.2208435535430909E-2</c:v>
                </c:pt>
                <c:pt idx="2567">
                  <c:v>-4.7207495570182806E-2</c:v>
                </c:pt>
                <c:pt idx="2568">
                  <c:v>-6.365045070648194E-2</c:v>
                </c:pt>
                <c:pt idx="2569">
                  <c:v>-8.8616307377815257E-2</c:v>
                </c:pt>
                <c:pt idx="2570">
                  <c:v>-9.5608992576599119E-2</c:v>
                </c:pt>
                <c:pt idx="2571">
                  <c:v>-0.12445038378238679</c:v>
                </c:pt>
                <c:pt idx="2572">
                  <c:v>-0.14819007933139802</c:v>
                </c:pt>
                <c:pt idx="2573">
                  <c:v>-0.15754036188125611</c:v>
                </c:pt>
                <c:pt idx="2574">
                  <c:v>-0.19186234831809998</c:v>
                </c:pt>
                <c:pt idx="2575">
                  <c:v>-0.18319969832897187</c:v>
                </c:pt>
                <c:pt idx="2576">
                  <c:v>-0.17916161119937898</c:v>
                </c:pt>
                <c:pt idx="2577">
                  <c:v>-0.15805608630180359</c:v>
                </c:pt>
                <c:pt idx="2578">
                  <c:v>-0.15149258673191071</c:v>
                </c:pt>
                <c:pt idx="2579">
                  <c:v>-0.12835456967353823</c:v>
                </c:pt>
                <c:pt idx="2580">
                  <c:v>-0.10960956573486329</c:v>
                </c:pt>
                <c:pt idx="2581">
                  <c:v>-7.8798832297325136E-2</c:v>
                </c:pt>
                <c:pt idx="2582">
                  <c:v>-5.8826497793197638E-2</c:v>
                </c:pt>
                <c:pt idx="2583">
                  <c:v>-3.0219579935073855E-2</c:v>
                </c:pt>
                <c:pt idx="2584">
                  <c:v>-1.2862120270729065E-2</c:v>
                </c:pt>
                <c:pt idx="2585">
                  <c:v>-1.2118939161300659E-2</c:v>
                </c:pt>
                <c:pt idx="2586">
                  <c:v>-1.7746299505233766E-3</c:v>
                </c:pt>
                <c:pt idx="2587">
                  <c:v>-1.869354844093323E-3</c:v>
                </c:pt>
                <c:pt idx="2588">
                  <c:v>-2.1967404484748841E-2</c:v>
                </c:pt>
                <c:pt idx="2589">
                  <c:v>-3.5724148750305176E-2</c:v>
                </c:pt>
                <c:pt idx="2590">
                  <c:v>-3.1610047817230223E-2</c:v>
                </c:pt>
                <c:pt idx="2591">
                  <c:v>-5.2288725972175598E-2</c:v>
                </c:pt>
                <c:pt idx="2592">
                  <c:v>-6.3187351226806646E-2</c:v>
                </c:pt>
                <c:pt idx="2593">
                  <c:v>-4.2475343942642213E-2</c:v>
                </c:pt>
                <c:pt idx="2594">
                  <c:v>-4.5108345150947575E-2</c:v>
                </c:pt>
                <c:pt idx="2595">
                  <c:v>-1.3629274964332581E-2</c:v>
                </c:pt>
                <c:pt idx="2596">
                  <c:v>1.7506563663482667E-2</c:v>
                </c:pt>
                <c:pt idx="2597">
                  <c:v>5.8311942815780643E-2</c:v>
                </c:pt>
                <c:pt idx="2598">
                  <c:v>8.0786300897598265E-2</c:v>
                </c:pt>
                <c:pt idx="2599">
                  <c:v>0.10767355263233186</c:v>
                </c:pt>
                <c:pt idx="2600">
                  <c:v>0.13059054493904115</c:v>
                </c:pt>
                <c:pt idx="2601">
                  <c:v>0.13772063970565795</c:v>
                </c:pt>
                <c:pt idx="2602">
                  <c:v>0.1606721305847168</c:v>
                </c:pt>
                <c:pt idx="2603">
                  <c:v>0.17252385199069978</c:v>
                </c:pt>
                <c:pt idx="2604">
                  <c:v>0.16881788671016695</c:v>
                </c:pt>
                <c:pt idx="2605">
                  <c:v>0.16022481858730317</c:v>
                </c:pt>
                <c:pt idx="2606">
                  <c:v>0.16023885190486908</c:v>
                </c:pt>
                <c:pt idx="2607">
                  <c:v>0.15211882352828981</c:v>
                </c:pt>
                <c:pt idx="2608">
                  <c:v>0.1469633334875107</c:v>
                </c:pt>
                <c:pt idx="2609">
                  <c:v>0.15284270882606507</c:v>
                </c:pt>
                <c:pt idx="2610">
                  <c:v>0.15924657940864564</c:v>
                </c:pt>
                <c:pt idx="2611">
                  <c:v>0.14862920522689821</c:v>
                </c:pt>
                <c:pt idx="2612">
                  <c:v>0.16750460207462312</c:v>
                </c:pt>
                <c:pt idx="2613">
                  <c:v>0.1873874741792679</c:v>
                </c:pt>
                <c:pt idx="2614">
                  <c:v>0.20808778703212738</c:v>
                </c:pt>
                <c:pt idx="2615">
                  <c:v>0.23093519747257235</c:v>
                </c:pt>
                <c:pt idx="2616">
                  <c:v>0.24350320279598237</c:v>
                </c:pt>
                <c:pt idx="2617">
                  <c:v>0.26165763795375824</c:v>
                </c:pt>
                <c:pt idx="2618">
                  <c:v>0.27448818325996399</c:v>
                </c:pt>
                <c:pt idx="2619">
                  <c:v>0.29189183592796325</c:v>
                </c:pt>
                <c:pt idx="2620">
                  <c:v>0.30672212898731233</c:v>
                </c:pt>
                <c:pt idx="2621">
                  <c:v>0.28143116712570193</c:v>
                </c:pt>
                <c:pt idx="2622">
                  <c:v>0.27832688033580782</c:v>
                </c:pt>
                <c:pt idx="2623">
                  <c:v>0.26360826909542084</c:v>
                </c:pt>
                <c:pt idx="2624">
                  <c:v>0.26110156774520876</c:v>
                </c:pt>
                <c:pt idx="2625">
                  <c:v>0.24806987822055818</c:v>
                </c:pt>
                <c:pt idx="2626">
                  <c:v>0.24352717638015747</c:v>
                </c:pt>
                <c:pt idx="2627">
                  <c:v>0.25824286401271823</c:v>
                </c:pt>
                <c:pt idx="2628">
                  <c:v>0.25791892826557161</c:v>
                </c:pt>
                <c:pt idx="2629">
                  <c:v>0.23309165060520173</c:v>
                </c:pt>
                <c:pt idx="2630">
                  <c:v>0.24763835370540621</c:v>
                </c:pt>
                <c:pt idx="2631">
                  <c:v>0.25855744421482085</c:v>
                </c:pt>
                <c:pt idx="2632">
                  <c:v>0.2465010702610016</c:v>
                </c:pt>
                <c:pt idx="2633">
                  <c:v>0.24423118114471437</c:v>
                </c:pt>
                <c:pt idx="2634">
                  <c:v>0.24184493243694308</c:v>
                </c:pt>
                <c:pt idx="2635">
                  <c:v>0.24787516593933107</c:v>
                </c:pt>
                <c:pt idx="2636">
                  <c:v>0.23479728341102601</c:v>
                </c:pt>
                <c:pt idx="2637">
                  <c:v>0.22314904510974884</c:v>
                </c:pt>
                <c:pt idx="2638">
                  <c:v>0.23570827960968019</c:v>
                </c:pt>
                <c:pt idx="2639">
                  <c:v>0.19244005322456362</c:v>
                </c:pt>
                <c:pt idx="2640">
                  <c:v>0.21298190653324128</c:v>
                </c:pt>
                <c:pt idx="2641">
                  <c:v>0.18240857005119324</c:v>
                </c:pt>
                <c:pt idx="2642">
                  <c:v>0.16136327147483825</c:v>
                </c:pt>
                <c:pt idx="2643">
                  <c:v>0.15463663458824159</c:v>
                </c:pt>
                <c:pt idx="2644">
                  <c:v>0.14366316497325898</c:v>
                </c:pt>
                <c:pt idx="2645">
                  <c:v>0.14264282584190369</c:v>
                </c:pt>
                <c:pt idx="2646">
                  <c:v>0.13733764708042145</c:v>
                </c:pt>
                <c:pt idx="2647">
                  <c:v>0.12725880146026611</c:v>
                </c:pt>
                <c:pt idx="2648">
                  <c:v>0.1324464511871338</c:v>
                </c:pt>
                <c:pt idx="2649">
                  <c:v>0.12621858179569245</c:v>
                </c:pt>
                <c:pt idx="2650">
                  <c:v>0.10750924587249756</c:v>
                </c:pt>
                <c:pt idx="2651">
                  <c:v>8.5139552950859079E-2</c:v>
                </c:pt>
                <c:pt idx="2652">
                  <c:v>6.7325425744056699E-2</c:v>
                </c:pt>
                <c:pt idx="2653">
                  <c:v>4.3876921534538274E-2</c:v>
                </c:pt>
                <c:pt idx="2654">
                  <c:v>4.1605278253555297E-2</c:v>
                </c:pt>
                <c:pt idx="2655">
                  <c:v>2.3403480648994446E-2</c:v>
                </c:pt>
                <c:pt idx="2656">
                  <c:v>1.0841907262802125E-2</c:v>
                </c:pt>
                <c:pt idx="2657">
                  <c:v>-4.281331300735474E-3</c:v>
                </c:pt>
                <c:pt idx="2658">
                  <c:v>-1.8652617931365968E-3</c:v>
                </c:pt>
                <c:pt idx="2659">
                  <c:v>-7.6329553127288821E-3</c:v>
                </c:pt>
                <c:pt idx="2660">
                  <c:v>-9.7361987829208373E-3</c:v>
                </c:pt>
                <c:pt idx="2661">
                  <c:v>-2.656623959541321E-2</c:v>
                </c:pt>
                <c:pt idx="2662">
                  <c:v>-1.232242226600647E-2</c:v>
                </c:pt>
                <c:pt idx="2663">
                  <c:v>-2.6448125839233401E-2</c:v>
                </c:pt>
                <c:pt idx="2664">
                  <c:v>-4.0665630698204044E-2</c:v>
                </c:pt>
                <c:pt idx="2665">
                  <c:v>-4.9614209532737735E-2</c:v>
                </c:pt>
                <c:pt idx="2666">
                  <c:v>-4.8088670969009401E-2</c:v>
                </c:pt>
                <c:pt idx="2667">
                  <c:v>-5.8566881418228155E-2</c:v>
                </c:pt>
                <c:pt idx="2668">
                  <c:v>-6.685004711151124E-2</c:v>
                </c:pt>
                <c:pt idx="2669">
                  <c:v>-8.50746488571167E-2</c:v>
                </c:pt>
                <c:pt idx="2670">
                  <c:v>-0.12192380189895631</c:v>
                </c:pt>
                <c:pt idx="2671">
                  <c:v>-0.11991235971450806</c:v>
                </c:pt>
                <c:pt idx="2672">
                  <c:v>-0.13411115348339081</c:v>
                </c:pt>
                <c:pt idx="2673">
                  <c:v>-0.14475367069244385</c:v>
                </c:pt>
                <c:pt idx="2674">
                  <c:v>-0.1549693411588669</c:v>
                </c:pt>
                <c:pt idx="2675">
                  <c:v>-0.16264965891838074</c:v>
                </c:pt>
                <c:pt idx="2676">
                  <c:v>-0.15639489233493806</c:v>
                </c:pt>
                <c:pt idx="2677">
                  <c:v>-0.14607572615146638</c:v>
                </c:pt>
                <c:pt idx="2678">
                  <c:v>-0.12494681239128114</c:v>
                </c:pt>
                <c:pt idx="2679">
                  <c:v>-0.11215193510055542</c:v>
                </c:pt>
                <c:pt idx="2680">
                  <c:v>-0.10005580008029938</c:v>
                </c:pt>
                <c:pt idx="2681">
                  <c:v>-9.1799531579017643E-2</c:v>
                </c:pt>
                <c:pt idx="2682">
                  <c:v>-7.8255625963211062E-2</c:v>
                </c:pt>
                <c:pt idx="2683">
                  <c:v>-9.3262504935264598E-2</c:v>
                </c:pt>
                <c:pt idx="2684">
                  <c:v>-8.2056316137313845E-2</c:v>
                </c:pt>
                <c:pt idx="2685">
                  <c:v>-8.8360199332237252E-2</c:v>
                </c:pt>
                <c:pt idx="2686">
                  <c:v>-0.11069831728935242</c:v>
                </c:pt>
                <c:pt idx="2687">
                  <c:v>-0.10611643910408021</c:v>
                </c:pt>
                <c:pt idx="2688">
                  <c:v>-0.10815536320209504</c:v>
                </c:pt>
                <c:pt idx="2689">
                  <c:v>-0.12324819624423981</c:v>
                </c:pt>
                <c:pt idx="2690">
                  <c:v>-0.12774587452411651</c:v>
                </c:pt>
                <c:pt idx="2691">
                  <c:v>-0.10727711141109467</c:v>
                </c:pt>
                <c:pt idx="2692">
                  <c:v>-0.10553347170352936</c:v>
                </c:pt>
                <c:pt idx="2693">
                  <c:v>-9.5875040888786317E-2</c:v>
                </c:pt>
                <c:pt idx="2694">
                  <c:v>-7.2604292035102852E-2</c:v>
                </c:pt>
                <c:pt idx="2695">
                  <c:v>-5.0991813540458682E-2</c:v>
                </c:pt>
                <c:pt idx="2696">
                  <c:v>-1.725805699825287E-2</c:v>
                </c:pt>
                <c:pt idx="2697">
                  <c:v>1.3044553399085999E-2</c:v>
                </c:pt>
                <c:pt idx="2698">
                  <c:v>2.8689363598823549E-2</c:v>
                </c:pt>
                <c:pt idx="2699">
                  <c:v>6.1413305997848514E-2</c:v>
                </c:pt>
                <c:pt idx="2700">
                  <c:v>6.5277146100997926E-2</c:v>
                </c:pt>
                <c:pt idx="2701">
                  <c:v>7.2767429351806648E-2</c:v>
                </c:pt>
                <c:pt idx="2702">
                  <c:v>6.7721866965293892E-2</c:v>
                </c:pt>
                <c:pt idx="2703">
                  <c:v>5.7176998257637029E-2</c:v>
                </c:pt>
                <c:pt idx="2704">
                  <c:v>4.9655140042304993E-2</c:v>
                </c:pt>
                <c:pt idx="2705">
                  <c:v>5.2326148152351384E-2</c:v>
                </c:pt>
                <c:pt idx="2706">
                  <c:v>3.8543091416358949E-2</c:v>
                </c:pt>
                <c:pt idx="2707">
                  <c:v>5.0958484411239624E-2</c:v>
                </c:pt>
                <c:pt idx="2708">
                  <c:v>5.1974145770072942E-2</c:v>
                </c:pt>
                <c:pt idx="2709">
                  <c:v>6.8829914331436162E-2</c:v>
                </c:pt>
                <c:pt idx="2710">
                  <c:v>9.7621604204177856E-2</c:v>
                </c:pt>
                <c:pt idx="2711">
                  <c:v>0.12501814842224121</c:v>
                </c:pt>
                <c:pt idx="2712">
                  <c:v>0.13349134862422943</c:v>
                </c:pt>
                <c:pt idx="2713">
                  <c:v>0.1467124879360199</c:v>
                </c:pt>
                <c:pt idx="2714">
                  <c:v>0.18414343893527985</c:v>
                </c:pt>
                <c:pt idx="2715">
                  <c:v>0.21780293583869936</c:v>
                </c:pt>
                <c:pt idx="2716">
                  <c:v>0.22720935165882111</c:v>
                </c:pt>
                <c:pt idx="2717">
                  <c:v>0.2478605479001999</c:v>
                </c:pt>
                <c:pt idx="2718">
                  <c:v>0.25297101438045505</c:v>
                </c:pt>
                <c:pt idx="2719">
                  <c:v>0.26351529836654664</c:v>
                </c:pt>
                <c:pt idx="2720">
                  <c:v>0.26497768700122837</c:v>
                </c:pt>
                <c:pt idx="2721">
                  <c:v>0.24299507975578311</c:v>
                </c:pt>
                <c:pt idx="2722">
                  <c:v>0.24546962141990664</c:v>
                </c:pt>
                <c:pt idx="2723">
                  <c:v>0.22554406464099885</c:v>
                </c:pt>
                <c:pt idx="2724">
                  <c:v>0.22946052968502045</c:v>
                </c:pt>
                <c:pt idx="2725">
                  <c:v>0.2181385660171509</c:v>
                </c:pt>
                <c:pt idx="2726">
                  <c:v>0.22703627407550814</c:v>
                </c:pt>
                <c:pt idx="2727">
                  <c:v>0.23396931767463686</c:v>
                </c:pt>
                <c:pt idx="2728">
                  <c:v>0.24939368784427643</c:v>
                </c:pt>
                <c:pt idx="2729">
                  <c:v>0.25681789755821227</c:v>
                </c:pt>
                <c:pt idx="2730">
                  <c:v>0.26176756560802461</c:v>
                </c:pt>
                <c:pt idx="2731">
                  <c:v>0.27800937652587893</c:v>
                </c:pt>
                <c:pt idx="2732">
                  <c:v>0.27501677155494691</c:v>
                </c:pt>
                <c:pt idx="2733">
                  <c:v>0.27405724346637728</c:v>
                </c:pt>
                <c:pt idx="2734">
                  <c:v>0.27545765161514285</c:v>
                </c:pt>
                <c:pt idx="2735">
                  <c:v>0.28868112981319427</c:v>
                </c:pt>
                <c:pt idx="2736">
                  <c:v>0.28562069714069366</c:v>
                </c:pt>
                <c:pt idx="2737">
                  <c:v>0.27422798216342925</c:v>
                </c:pt>
                <c:pt idx="2738">
                  <c:v>0.26666519343852996</c:v>
                </c:pt>
                <c:pt idx="2739">
                  <c:v>0.25889073550701142</c:v>
                </c:pt>
                <c:pt idx="2740">
                  <c:v>0.2495702737569809</c:v>
                </c:pt>
                <c:pt idx="2741">
                  <c:v>0.21847595036029815</c:v>
                </c:pt>
                <c:pt idx="2742">
                  <c:v>0.20795096218585968</c:v>
                </c:pt>
                <c:pt idx="2743">
                  <c:v>0.19581974387168885</c:v>
                </c:pt>
                <c:pt idx="2744">
                  <c:v>0.20255222797393799</c:v>
                </c:pt>
                <c:pt idx="2745">
                  <c:v>0.18575960934162142</c:v>
                </c:pt>
                <c:pt idx="2746">
                  <c:v>0.17026331841945649</c:v>
                </c:pt>
                <c:pt idx="2747">
                  <c:v>0.17519369065761567</c:v>
                </c:pt>
                <c:pt idx="2748">
                  <c:v>0.18407970428466797</c:v>
                </c:pt>
                <c:pt idx="2749">
                  <c:v>0.17326060116291048</c:v>
                </c:pt>
                <c:pt idx="2750">
                  <c:v>0.15291989207267762</c:v>
                </c:pt>
                <c:pt idx="2751">
                  <c:v>0.1567556655406952</c:v>
                </c:pt>
                <c:pt idx="2752">
                  <c:v>0.14137807309627534</c:v>
                </c:pt>
                <c:pt idx="2753">
                  <c:v>0.12688516438007355</c:v>
                </c:pt>
                <c:pt idx="2754">
                  <c:v>0.10971773922443391</c:v>
                </c:pt>
                <c:pt idx="2755">
                  <c:v>9.1263341903686526E-2</c:v>
                </c:pt>
                <c:pt idx="2756">
                  <c:v>8.9809724092483528E-2</c:v>
                </c:pt>
                <c:pt idx="2757">
                  <c:v>9.5057600140571602E-2</c:v>
                </c:pt>
                <c:pt idx="2758">
                  <c:v>7.0329140424728404E-2</c:v>
                </c:pt>
                <c:pt idx="2759">
                  <c:v>5.8875029683113103E-2</c:v>
                </c:pt>
                <c:pt idx="2760">
                  <c:v>6.4558523297309878E-2</c:v>
                </c:pt>
                <c:pt idx="2761">
                  <c:v>5.321317076683045E-2</c:v>
                </c:pt>
                <c:pt idx="2762">
                  <c:v>4.5014789700508123E-2</c:v>
                </c:pt>
                <c:pt idx="2763">
                  <c:v>3.8872874379158019E-2</c:v>
                </c:pt>
                <c:pt idx="2764">
                  <c:v>2.8733217716217043E-3</c:v>
                </c:pt>
                <c:pt idx="2765">
                  <c:v>-1.6749349236488343E-2</c:v>
                </c:pt>
                <c:pt idx="2766">
                  <c:v>-1.3428715467453004E-2</c:v>
                </c:pt>
                <c:pt idx="2767">
                  <c:v>-4.0880808234214784E-2</c:v>
                </c:pt>
                <c:pt idx="2768">
                  <c:v>-5.6743134856224064E-2</c:v>
                </c:pt>
                <c:pt idx="2769">
                  <c:v>-6.3395512104034421E-2</c:v>
                </c:pt>
                <c:pt idx="2770">
                  <c:v>-6.9921589493751532E-2</c:v>
                </c:pt>
                <c:pt idx="2771">
                  <c:v>-7.9301692843437202E-2</c:v>
                </c:pt>
                <c:pt idx="2772">
                  <c:v>-9.3288817405700691E-2</c:v>
                </c:pt>
                <c:pt idx="2773">
                  <c:v>-8.9703304767608641E-2</c:v>
                </c:pt>
                <c:pt idx="2774">
                  <c:v>-9.338003396987915E-2</c:v>
                </c:pt>
                <c:pt idx="2775">
                  <c:v>-0.10115916967391968</c:v>
                </c:pt>
                <c:pt idx="2776">
                  <c:v>-6.9179577827453612E-2</c:v>
                </c:pt>
                <c:pt idx="2777">
                  <c:v>-8.2176184058189397E-2</c:v>
                </c:pt>
                <c:pt idx="2778">
                  <c:v>-7.2811283469200141E-2</c:v>
                </c:pt>
                <c:pt idx="2779">
                  <c:v>-7.1501507163047789E-2</c:v>
                </c:pt>
                <c:pt idx="2780">
                  <c:v>-5.7768151760101319E-2</c:v>
                </c:pt>
                <c:pt idx="2781">
                  <c:v>-7.0422111153602598E-2</c:v>
                </c:pt>
                <c:pt idx="2782">
                  <c:v>-9.1818242669105529E-2</c:v>
                </c:pt>
                <c:pt idx="2783">
                  <c:v>-0.10760455548763276</c:v>
                </c:pt>
                <c:pt idx="2784">
                  <c:v>-0.11150464832782746</c:v>
                </c:pt>
                <c:pt idx="2785">
                  <c:v>-0.13106533885002136</c:v>
                </c:pt>
                <c:pt idx="2786">
                  <c:v>-0.13467599451541901</c:v>
                </c:pt>
                <c:pt idx="2787">
                  <c:v>-0.15824261248111726</c:v>
                </c:pt>
                <c:pt idx="2788">
                  <c:v>-0.14904962003231048</c:v>
                </c:pt>
                <c:pt idx="2789">
                  <c:v>-0.14103776514530184</c:v>
                </c:pt>
                <c:pt idx="2790">
                  <c:v>-0.13956835985183716</c:v>
                </c:pt>
                <c:pt idx="2791">
                  <c:v>-0.11993340969085695</c:v>
                </c:pt>
                <c:pt idx="2792">
                  <c:v>-0.10441606879234315</c:v>
                </c:pt>
                <c:pt idx="2793">
                  <c:v>-9.7962496876716612E-2</c:v>
                </c:pt>
                <c:pt idx="2794">
                  <c:v>-7.707975089550019E-2</c:v>
                </c:pt>
                <c:pt idx="2795">
                  <c:v>-5.375813126564026E-2</c:v>
                </c:pt>
                <c:pt idx="2796">
                  <c:v>-4.9867978692054754E-2</c:v>
                </c:pt>
                <c:pt idx="2797">
                  <c:v>-2.7107107043266299E-2</c:v>
                </c:pt>
                <c:pt idx="2798">
                  <c:v>-2.1866832375526429E-2</c:v>
                </c:pt>
                <c:pt idx="2799">
                  <c:v>-1.0061303973197938E-2</c:v>
                </c:pt>
                <c:pt idx="2800">
                  <c:v>-1.790943682193756E-2</c:v>
                </c:pt>
                <c:pt idx="2801">
                  <c:v>-3.3443149924278263E-2</c:v>
                </c:pt>
                <c:pt idx="2802">
                  <c:v>-3.4512020945549012E-2</c:v>
                </c:pt>
                <c:pt idx="2803">
                  <c:v>-4.4921818971633914E-2</c:v>
                </c:pt>
                <c:pt idx="2804">
                  <c:v>-5.386805891990662E-2</c:v>
                </c:pt>
                <c:pt idx="2805">
                  <c:v>-4.7729067206382751E-2</c:v>
                </c:pt>
                <c:pt idx="2806">
                  <c:v>-3.7546141147613531E-2</c:v>
                </c:pt>
                <c:pt idx="2807">
                  <c:v>-2.2869629859924318E-2</c:v>
                </c:pt>
                <c:pt idx="2808">
                  <c:v>-1.6245903968811037E-2</c:v>
                </c:pt>
                <c:pt idx="2809">
                  <c:v>1.1665779948234558E-2</c:v>
                </c:pt>
                <c:pt idx="2810">
                  <c:v>3.5123639702796937E-2</c:v>
                </c:pt>
                <c:pt idx="2811">
                  <c:v>6.296164870262147E-2</c:v>
                </c:pt>
                <c:pt idx="2812">
                  <c:v>9.5922988057136546E-2</c:v>
                </c:pt>
                <c:pt idx="2813">
                  <c:v>0.12397383570671082</c:v>
                </c:pt>
                <c:pt idx="2814">
                  <c:v>0.13946018636226654</c:v>
                </c:pt>
                <c:pt idx="2815">
                  <c:v>0.15540145039558412</c:v>
                </c:pt>
                <c:pt idx="2816">
                  <c:v>0.16310749590396881</c:v>
                </c:pt>
                <c:pt idx="2817">
                  <c:v>0.16555630981922151</c:v>
                </c:pt>
                <c:pt idx="2818">
                  <c:v>0.17951419830322266</c:v>
                </c:pt>
                <c:pt idx="2819">
                  <c:v>0.1627660185098648</c:v>
                </c:pt>
                <c:pt idx="2820">
                  <c:v>0.15154053390026093</c:v>
                </c:pt>
                <c:pt idx="2821">
                  <c:v>0.15467639565467836</c:v>
                </c:pt>
                <c:pt idx="2822">
                  <c:v>0.14807605862617493</c:v>
                </c:pt>
                <c:pt idx="2823">
                  <c:v>0.15495004534721377</c:v>
                </c:pt>
                <c:pt idx="2824">
                  <c:v>0.14506123423576356</c:v>
                </c:pt>
                <c:pt idx="2825">
                  <c:v>0.1624192786216736</c:v>
                </c:pt>
                <c:pt idx="2826">
                  <c:v>0.17812314569950105</c:v>
                </c:pt>
                <c:pt idx="2827">
                  <c:v>0.19830597996711732</c:v>
                </c:pt>
                <c:pt idx="2828">
                  <c:v>0.21667676210403444</c:v>
                </c:pt>
                <c:pt idx="2829">
                  <c:v>0.23817229628562928</c:v>
                </c:pt>
                <c:pt idx="2830">
                  <c:v>0.26460171103477481</c:v>
                </c:pt>
                <c:pt idx="2831">
                  <c:v>0.29147259056568148</c:v>
                </c:pt>
                <c:pt idx="2832">
                  <c:v>0.28931672215461735</c:v>
                </c:pt>
                <c:pt idx="2833">
                  <c:v>0.28747484922409061</c:v>
                </c:pt>
                <c:pt idx="2834">
                  <c:v>0.28684685826301576</c:v>
                </c:pt>
                <c:pt idx="2835">
                  <c:v>0.2908866995573044</c:v>
                </c:pt>
                <c:pt idx="2836">
                  <c:v>0.27189962089061737</c:v>
                </c:pt>
                <c:pt idx="2837">
                  <c:v>0.26700374722480774</c:v>
                </c:pt>
                <c:pt idx="2838">
                  <c:v>0.25808031141757964</c:v>
                </c:pt>
                <c:pt idx="2839">
                  <c:v>0.24812250316143036</c:v>
                </c:pt>
                <c:pt idx="2840">
                  <c:v>0.23188420057296755</c:v>
                </c:pt>
                <c:pt idx="2841">
                  <c:v>0.22477807939052583</c:v>
                </c:pt>
                <c:pt idx="2842">
                  <c:v>0.24011649549007416</c:v>
                </c:pt>
                <c:pt idx="2843">
                  <c:v>0.22833552539348603</c:v>
                </c:pt>
                <c:pt idx="2844">
                  <c:v>0.22878400683403016</c:v>
                </c:pt>
                <c:pt idx="2845">
                  <c:v>0.23248704850673677</c:v>
                </c:pt>
                <c:pt idx="2846">
                  <c:v>0.22282043159008028</c:v>
                </c:pt>
                <c:pt idx="2847">
                  <c:v>0.2322689473628998</c:v>
                </c:pt>
                <c:pt idx="2848">
                  <c:v>0.24617245674133301</c:v>
                </c:pt>
                <c:pt idx="2849">
                  <c:v>0.24747697055339815</c:v>
                </c:pt>
                <c:pt idx="2850">
                  <c:v>0.23246482908725741</c:v>
                </c:pt>
                <c:pt idx="2851">
                  <c:v>0.22301689803600314</c:v>
                </c:pt>
                <c:pt idx="2852">
                  <c:v>0.22663457036018372</c:v>
                </c:pt>
                <c:pt idx="2853">
                  <c:v>0.20127636551856995</c:v>
                </c:pt>
                <c:pt idx="2854">
                  <c:v>0.18331722736358644</c:v>
                </c:pt>
                <c:pt idx="2855">
                  <c:v>0.17424995005130769</c:v>
                </c:pt>
                <c:pt idx="2856">
                  <c:v>0.16717832744121552</c:v>
                </c:pt>
                <c:pt idx="2857">
                  <c:v>0.14561613500118256</c:v>
                </c:pt>
                <c:pt idx="2858">
                  <c:v>0.123471559882164</c:v>
                </c:pt>
                <c:pt idx="2859">
                  <c:v>0.11913351058959962</c:v>
                </c:pt>
                <c:pt idx="2860">
                  <c:v>0.1071256685256958</c:v>
                </c:pt>
                <c:pt idx="2861">
                  <c:v>0.10794193983078003</c:v>
                </c:pt>
                <c:pt idx="2862">
                  <c:v>9.1331754326820377E-2</c:v>
                </c:pt>
                <c:pt idx="2863">
                  <c:v>8.4986355900764476E-2</c:v>
                </c:pt>
                <c:pt idx="2864">
                  <c:v>7.5135551691055305E-2</c:v>
                </c:pt>
                <c:pt idx="2865">
                  <c:v>6.1634915471076968E-2</c:v>
                </c:pt>
                <c:pt idx="2866">
                  <c:v>5.0492461323738101E-2</c:v>
                </c:pt>
                <c:pt idx="2867">
                  <c:v>3.2295926213264464E-2</c:v>
                </c:pt>
                <c:pt idx="2868">
                  <c:v>3.3107519745826722E-2</c:v>
                </c:pt>
                <c:pt idx="2869">
                  <c:v>2.5571043491363528E-2</c:v>
                </c:pt>
                <c:pt idx="2870">
                  <c:v>1.4943144321441651E-2</c:v>
                </c:pt>
                <c:pt idx="2871">
                  <c:v>1.2782013416290284E-2</c:v>
                </c:pt>
                <c:pt idx="2872">
                  <c:v>3.8164776563644411E-3</c:v>
                </c:pt>
                <c:pt idx="2873">
                  <c:v>-1.3146879673004151E-2</c:v>
                </c:pt>
                <c:pt idx="2874">
                  <c:v>-1.5516756176948547E-2</c:v>
                </c:pt>
                <c:pt idx="2875">
                  <c:v>-1.9028009176254274E-2</c:v>
                </c:pt>
                <c:pt idx="2876">
                  <c:v>-4.13830840587616E-2</c:v>
                </c:pt>
                <c:pt idx="2877">
                  <c:v>-4.4292073845863346E-2</c:v>
                </c:pt>
                <c:pt idx="2878">
                  <c:v>-5.2477006316185001E-2</c:v>
                </c:pt>
                <c:pt idx="2879">
                  <c:v>-5.8037708401679995E-2</c:v>
                </c:pt>
                <c:pt idx="2880">
                  <c:v>-7.0418018102645877E-2</c:v>
                </c:pt>
                <c:pt idx="2881">
                  <c:v>-6.3421824574470528E-2</c:v>
                </c:pt>
                <c:pt idx="2882">
                  <c:v>-8.030741393566132E-2</c:v>
                </c:pt>
                <c:pt idx="2883">
                  <c:v>-0.10175149261951447</c:v>
                </c:pt>
                <c:pt idx="2884">
                  <c:v>-0.11080707550048828</c:v>
                </c:pt>
                <c:pt idx="2885">
                  <c:v>-0.13124718725681306</c:v>
                </c:pt>
                <c:pt idx="2886">
                  <c:v>-0.12321954488754273</c:v>
                </c:pt>
                <c:pt idx="2887">
                  <c:v>-0.12052748680114747</c:v>
                </c:pt>
                <c:pt idx="2888">
                  <c:v>-0.1321266084909439</c:v>
                </c:pt>
                <c:pt idx="2889">
                  <c:v>-0.14288197696208954</c:v>
                </c:pt>
                <c:pt idx="2890">
                  <c:v>-0.11763311505317689</c:v>
                </c:pt>
                <c:pt idx="2891">
                  <c:v>-0.10787762045860291</c:v>
                </c:pt>
                <c:pt idx="2892">
                  <c:v>-0.103457710146904</c:v>
                </c:pt>
                <c:pt idx="2893">
                  <c:v>-8.8229806423187257E-2</c:v>
                </c:pt>
                <c:pt idx="2894">
                  <c:v>-7.8995298743247996E-2</c:v>
                </c:pt>
                <c:pt idx="2895">
                  <c:v>-8.1922999620437628E-2</c:v>
                </c:pt>
                <c:pt idx="2896">
                  <c:v>-7.8163824677467353E-2</c:v>
                </c:pt>
                <c:pt idx="2897">
                  <c:v>-7.9869457483291634E-2</c:v>
                </c:pt>
                <c:pt idx="2898">
                  <c:v>-8.4643124341964721E-2</c:v>
                </c:pt>
                <c:pt idx="2899">
                  <c:v>-9.1601310968399047E-2</c:v>
                </c:pt>
                <c:pt idx="2900">
                  <c:v>-8.2457435131073009E-2</c:v>
                </c:pt>
                <c:pt idx="2901">
                  <c:v>-0.10045750379562378</c:v>
                </c:pt>
                <c:pt idx="2902">
                  <c:v>-9.8875247240066536E-2</c:v>
                </c:pt>
                <c:pt idx="2903">
                  <c:v>-9.3089427351951609E-2</c:v>
                </c:pt>
                <c:pt idx="2904">
                  <c:v>-8.7422890663146971E-2</c:v>
                </c:pt>
                <c:pt idx="2905">
                  <c:v>-8.0793317556381236E-2</c:v>
                </c:pt>
                <c:pt idx="2906">
                  <c:v>-7.5136136412620555E-2</c:v>
                </c:pt>
                <c:pt idx="2907">
                  <c:v>-5.9222354292869574E-2</c:v>
                </c:pt>
                <c:pt idx="2908">
                  <c:v>-2.9316185116767885E-2</c:v>
                </c:pt>
                <c:pt idx="2909">
                  <c:v>2.5903165340423586E-3</c:v>
                </c:pt>
                <c:pt idx="2910">
                  <c:v>2.0752353072166444E-2</c:v>
                </c:pt>
                <c:pt idx="2911">
                  <c:v>2.9941837191581729E-2</c:v>
                </c:pt>
                <c:pt idx="2912">
                  <c:v>3.9716627597808841E-2</c:v>
                </c:pt>
                <c:pt idx="2913">
                  <c:v>6.3974971175193796E-2</c:v>
                </c:pt>
                <c:pt idx="2914">
                  <c:v>7.6203253269195567E-2</c:v>
                </c:pt>
                <c:pt idx="2915">
                  <c:v>7.0848373174667356E-2</c:v>
                </c:pt>
                <c:pt idx="2916">
                  <c:v>6.6619666814804079E-2</c:v>
                </c:pt>
                <c:pt idx="2917">
                  <c:v>7.7299606204032908E-2</c:v>
                </c:pt>
                <c:pt idx="2918">
                  <c:v>6.2784478068351746E-2</c:v>
                </c:pt>
                <c:pt idx="2919">
                  <c:v>5.2132020592689517E-2</c:v>
                </c:pt>
                <c:pt idx="2920">
                  <c:v>5.4346945881843571E-2</c:v>
                </c:pt>
                <c:pt idx="2921">
                  <c:v>5.4792503714561465E-2</c:v>
                </c:pt>
                <c:pt idx="2922">
                  <c:v>6.8753315806388854E-2</c:v>
                </c:pt>
                <c:pt idx="2923">
                  <c:v>8.1425401568412784E-2</c:v>
                </c:pt>
                <c:pt idx="2924">
                  <c:v>0.10822377562522889</c:v>
                </c:pt>
                <c:pt idx="2925">
                  <c:v>0.12041288137435914</c:v>
                </c:pt>
                <c:pt idx="2926">
                  <c:v>0.15914016008377077</c:v>
                </c:pt>
                <c:pt idx="2927">
                  <c:v>0.18607535898685457</c:v>
                </c:pt>
                <c:pt idx="2928">
                  <c:v>0.20029812633991242</c:v>
                </c:pt>
                <c:pt idx="2929">
                  <c:v>0.20942329108715058</c:v>
                </c:pt>
                <c:pt idx="2930">
                  <c:v>0.23364889025688174</c:v>
                </c:pt>
                <c:pt idx="2931">
                  <c:v>0.24002995669841767</c:v>
                </c:pt>
                <c:pt idx="2932">
                  <c:v>0.22466464340686798</c:v>
                </c:pt>
                <c:pt idx="2933">
                  <c:v>0.22721227526664736</c:v>
                </c:pt>
                <c:pt idx="2934">
                  <c:v>0.22746545970439913</c:v>
                </c:pt>
                <c:pt idx="2935">
                  <c:v>0.21884724855422974</c:v>
                </c:pt>
                <c:pt idx="2936">
                  <c:v>0.21394845128059389</c:v>
                </c:pt>
                <c:pt idx="2937">
                  <c:v>0.20740541696548462</c:v>
                </c:pt>
                <c:pt idx="2938">
                  <c:v>0.19518707513809205</c:v>
                </c:pt>
                <c:pt idx="2939">
                  <c:v>0.18749096989631653</c:v>
                </c:pt>
                <c:pt idx="2940">
                  <c:v>0.20258965015411379</c:v>
                </c:pt>
                <c:pt idx="2941">
                  <c:v>0.20471979081630709</c:v>
                </c:pt>
                <c:pt idx="2942">
                  <c:v>0.22035641491413119</c:v>
                </c:pt>
                <c:pt idx="2943">
                  <c:v>0.21955417692661286</c:v>
                </c:pt>
                <c:pt idx="2944">
                  <c:v>0.25064733088016511</c:v>
                </c:pt>
                <c:pt idx="2945">
                  <c:v>0.25927957534790042</c:v>
                </c:pt>
                <c:pt idx="2946">
                  <c:v>0.27927763760089874</c:v>
                </c:pt>
                <c:pt idx="2947">
                  <c:v>0.27276033103466035</c:v>
                </c:pt>
                <c:pt idx="2948">
                  <c:v>0.28642527401447299</c:v>
                </c:pt>
                <c:pt idx="2949">
                  <c:v>0.27312695145606997</c:v>
                </c:pt>
                <c:pt idx="2950">
                  <c:v>0.26324515700340273</c:v>
                </c:pt>
                <c:pt idx="2951">
                  <c:v>0.25394632995128635</c:v>
                </c:pt>
                <c:pt idx="2952">
                  <c:v>0.24598183751106265</c:v>
                </c:pt>
                <c:pt idx="2953">
                  <c:v>0.22364255011081696</c:v>
                </c:pt>
                <c:pt idx="2954">
                  <c:v>0.20565476059913637</c:v>
                </c:pt>
                <c:pt idx="2955">
                  <c:v>0.17585910379886627</c:v>
                </c:pt>
                <c:pt idx="2956">
                  <c:v>0.17451892197132113</c:v>
                </c:pt>
                <c:pt idx="2957">
                  <c:v>0.17109771609306337</c:v>
                </c:pt>
                <c:pt idx="2958">
                  <c:v>0.18056845128536225</c:v>
                </c:pt>
                <c:pt idx="2959">
                  <c:v>0.15052545726299288</c:v>
                </c:pt>
                <c:pt idx="2960">
                  <c:v>0.1585016441345215</c:v>
                </c:pt>
                <c:pt idx="2961">
                  <c:v>0.16766306161880495</c:v>
                </c:pt>
                <c:pt idx="2962">
                  <c:v>0.17007211446762086</c:v>
                </c:pt>
                <c:pt idx="2963">
                  <c:v>0.14582546532154084</c:v>
                </c:pt>
                <c:pt idx="2964">
                  <c:v>0.17081237196922303</c:v>
                </c:pt>
                <c:pt idx="2965">
                  <c:v>0.16674972653388978</c:v>
                </c:pt>
                <c:pt idx="2966">
                  <c:v>0.14936010718345644</c:v>
                </c:pt>
                <c:pt idx="2967">
                  <c:v>0.13810480177402498</c:v>
                </c:pt>
                <c:pt idx="2968">
                  <c:v>0.11622802913188934</c:v>
                </c:pt>
                <c:pt idx="2969">
                  <c:v>0.10559369802474976</c:v>
                </c:pt>
                <c:pt idx="2970">
                  <c:v>7.6111451983451844E-2</c:v>
                </c:pt>
                <c:pt idx="2971">
                  <c:v>5.1592907309532171E-2</c:v>
                </c:pt>
                <c:pt idx="2972">
                  <c:v>3.9514313936233524E-2</c:v>
                </c:pt>
                <c:pt idx="2973">
                  <c:v>4.7359523177146916E-2</c:v>
                </c:pt>
                <c:pt idx="2974">
                  <c:v>4.0839293003082276E-2</c:v>
                </c:pt>
                <c:pt idx="2975">
                  <c:v>1.0805069804191591E-2</c:v>
                </c:pt>
                <c:pt idx="2976">
                  <c:v>1.8559062480926515E-3</c:v>
                </c:pt>
                <c:pt idx="2977">
                  <c:v>1.0095802545547487E-2</c:v>
                </c:pt>
                <c:pt idx="2978">
                  <c:v>4.8274612426757813E-3</c:v>
                </c:pt>
                <c:pt idx="2979">
                  <c:v>-1.0712099075317384E-3</c:v>
                </c:pt>
                <c:pt idx="2980">
                  <c:v>-4.4590866565704344E-3</c:v>
                </c:pt>
                <c:pt idx="2981">
                  <c:v>-1.1759335398674011E-2</c:v>
                </c:pt>
                <c:pt idx="2982">
                  <c:v>-8.2942754030227665E-3</c:v>
                </c:pt>
                <c:pt idx="2983">
                  <c:v>-4.2395237088203433E-2</c:v>
                </c:pt>
                <c:pt idx="2984">
                  <c:v>-5.4621180295944219E-2</c:v>
                </c:pt>
                <c:pt idx="2985">
                  <c:v>-4.6012324690818791E-2</c:v>
                </c:pt>
                <c:pt idx="2986">
                  <c:v>-6.1317411661148076E-2</c:v>
                </c:pt>
                <c:pt idx="2987">
                  <c:v>-8.3914561271667479E-2</c:v>
                </c:pt>
                <c:pt idx="2988">
                  <c:v>-6.036665439605713E-2</c:v>
                </c:pt>
                <c:pt idx="2989">
                  <c:v>-7.3307712078094486E-2</c:v>
                </c:pt>
                <c:pt idx="2990">
                  <c:v>-8.0543056726455689E-2</c:v>
                </c:pt>
                <c:pt idx="2991">
                  <c:v>-9.7205282449722291E-2</c:v>
                </c:pt>
                <c:pt idx="2992">
                  <c:v>-9.5016669631004344E-2</c:v>
                </c:pt>
                <c:pt idx="2993">
                  <c:v>-9.5101454257965096E-2</c:v>
                </c:pt>
                <c:pt idx="2994">
                  <c:v>-9.5832356214523323E-2</c:v>
                </c:pt>
                <c:pt idx="2995">
                  <c:v>-0.10035810112953186</c:v>
                </c:pt>
                <c:pt idx="2996">
                  <c:v>-0.10403483033180237</c:v>
                </c:pt>
                <c:pt idx="2997">
                  <c:v>-9.7729192972183229E-2</c:v>
                </c:pt>
                <c:pt idx="2998">
                  <c:v>-0.11226069331169129</c:v>
                </c:pt>
                <c:pt idx="2999">
                  <c:v>-0.1066046816110611</c:v>
                </c:pt>
                <c:pt idx="3000">
                  <c:v>-0.11516149699687958</c:v>
                </c:pt>
                <c:pt idx="3001">
                  <c:v>-0.11726123213768005</c:v>
                </c:pt>
                <c:pt idx="3002">
                  <c:v>-0.10599364757537842</c:v>
                </c:pt>
                <c:pt idx="3003">
                  <c:v>-9.5714242458343507E-2</c:v>
                </c:pt>
                <c:pt idx="3004">
                  <c:v>-0.10872488200664521</c:v>
                </c:pt>
                <c:pt idx="3005">
                  <c:v>-9.9368752241134645E-2</c:v>
                </c:pt>
                <c:pt idx="3006">
                  <c:v>-8.8014044165611274E-2</c:v>
                </c:pt>
                <c:pt idx="3007">
                  <c:v>-8.1717762351036075E-2</c:v>
                </c:pt>
                <c:pt idx="3008">
                  <c:v>-5.9992432594299316E-2</c:v>
                </c:pt>
                <c:pt idx="3009">
                  <c:v>-6.2082812190055847E-2</c:v>
                </c:pt>
                <c:pt idx="3010">
                  <c:v>-3.577677369117737E-2</c:v>
                </c:pt>
                <c:pt idx="3011">
                  <c:v>-1.8505268096923828E-2</c:v>
                </c:pt>
                <c:pt idx="3012">
                  <c:v>-2.4198117256164553E-2</c:v>
                </c:pt>
                <c:pt idx="3013">
                  <c:v>-2.172825336456299E-2</c:v>
                </c:pt>
                <c:pt idx="3014">
                  <c:v>-2.1566285490989687E-2</c:v>
                </c:pt>
                <c:pt idx="3015">
                  <c:v>-3.7009366750717164E-2</c:v>
                </c:pt>
                <c:pt idx="3016">
                  <c:v>-2.4184083938598635E-2</c:v>
                </c:pt>
                <c:pt idx="3017">
                  <c:v>-3.8148404359817506E-2</c:v>
                </c:pt>
                <c:pt idx="3018">
                  <c:v>-2.408877432346344E-2</c:v>
                </c:pt>
                <c:pt idx="3019">
                  <c:v>-1.1628357768058777E-2</c:v>
                </c:pt>
                <c:pt idx="3020">
                  <c:v>-1.2269797325134278E-2</c:v>
                </c:pt>
                <c:pt idx="3021">
                  <c:v>2.3228648900985718E-2</c:v>
                </c:pt>
                <c:pt idx="3022">
                  <c:v>1.7473234534263613E-2</c:v>
                </c:pt>
                <c:pt idx="3023">
                  <c:v>5.5336294770240789E-2</c:v>
                </c:pt>
                <c:pt idx="3024">
                  <c:v>6.8231744170188902E-2</c:v>
                </c:pt>
                <c:pt idx="3025">
                  <c:v>9.729766845703125E-2</c:v>
                </c:pt>
                <c:pt idx="3026">
                  <c:v>0.12799613535404206</c:v>
                </c:pt>
                <c:pt idx="3027">
                  <c:v>0.12887321770191193</c:v>
                </c:pt>
                <c:pt idx="3028">
                  <c:v>0.13224647641181947</c:v>
                </c:pt>
                <c:pt idx="3029">
                  <c:v>0.15576456248760223</c:v>
                </c:pt>
                <c:pt idx="3030">
                  <c:v>0.16484587311744692</c:v>
                </c:pt>
                <c:pt idx="3031">
                  <c:v>0.15919863224029543</c:v>
                </c:pt>
                <c:pt idx="3032">
                  <c:v>0.1487134051322937</c:v>
                </c:pt>
                <c:pt idx="3033">
                  <c:v>0.14897185206413269</c:v>
                </c:pt>
                <c:pt idx="3034">
                  <c:v>0.15100902199745178</c:v>
                </c:pt>
                <c:pt idx="3035">
                  <c:v>0.16039555728435517</c:v>
                </c:pt>
                <c:pt idx="3036">
                  <c:v>0.14467648744583131</c:v>
                </c:pt>
                <c:pt idx="3037">
                  <c:v>0.14653648674488068</c:v>
                </c:pt>
                <c:pt idx="3038">
                  <c:v>0.16612758278846743</c:v>
                </c:pt>
                <c:pt idx="3039">
                  <c:v>0.16467922747135164</c:v>
                </c:pt>
                <c:pt idx="3040">
                  <c:v>0.1900877183675766</c:v>
                </c:pt>
                <c:pt idx="3041">
                  <c:v>0.20580444931983949</c:v>
                </c:pt>
                <c:pt idx="3042">
                  <c:v>0.24668350338935854</c:v>
                </c:pt>
                <c:pt idx="3043">
                  <c:v>0.26270545899868014</c:v>
                </c:pt>
                <c:pt idx="3044">
                  <c:v>0.26163541853427891</c:v>
                </c:pt>
                <c:pt idx="3045">
                  <c:v>0.27323980271816256</c:v>
                </c:pt>
                <c:pt idx="3046">
                  <c:v>0.28299997508525848</c:v>
                </c:pt>
                <c:pt idx="3047">
                  <c:v>0.28671295702457428</c:v>
                </c:pt>
                <c:pt idx="3048">
                  <c:v>0.27315677225589752</c:v>
                </c:pt>
                <c:pt idx="3049">
                  <c:v>0.2745168346166611</c:v>
                </c:pt>
                <c:pt idx="3050">
                  <c:v>0.25937430024147035</c:v>
                </c:pt>
                <c:pt idx="3051">
                  <c:v>0.2223614251613617</c:v>
                </c:pt>
                <c:pt idx="3052">
                  <c:v>0.23041538000106812</c:v>
                </c:pt>
                <c:pt idx="3053">
                  <c:v>0.20946071326732638</c:v>
                </c:pt>
                <c:pt idx="3054">
                  <c:v>0.21011735558509828</c:v>
                </c:pt>
                <c:pt idx="3055">
                  <c:v>0.20170438170433044</c:v>
                </c:pt>
                <c:pt idx="3056">
                  <c:v>0.20398771941661836</c:v>
                </c:pt>
                <c:pt idx="3057">
                  <c:v>0.21126633346080781</c:v>
                </c:pt>
                <c:pt idx="3058">
                  <c:v>0.20676163852214816</c:v>
                </c:pt>
                <c:pt idx="3059">
                  <c:v>0.22921728551387788</c:v>
                </c:pt>
                <c:pt idx="3060">
                  <c:v>0.21904780805110932</c:v>
                </c:pt>
                <c:pt idx="3061">
                  <c:v>0.23145267605781555</c:v>
                </c:pt>
                <c:pt idx="3062">
                  <c:v>0.23813195049762728</c:v>
                </c:pt>
                <c:pt idx="3063">
                  <c:v>0.23683036029338839</c:v>
                </c:pt>
                <c:pt idx="3064">
                  <c:v>0.22305256605148316</c:v>
                </c:pt>
                <c:pt idx="3065">
                  <c:v>0.2261410653591156</c:v>
                </c:pt>
                <c:pt idx="3066">
                  <c:v>0.22424598276615143</c:v>
                </c:pt>
                <c:pt idx="3067">
                  <c:v>0.20076824247837069</c:v>
                </c:pt>
                <c:pt idx="3068">
                  <c:v>0.15961027622222901</c:v>
                </c:pt>
                <c:pt idx="3069">
                  <c:v>0.14959984302520754</c:v>
                </c:pt>
                <c:pt idx="3070">
                  <c:v>0.12330316007137299</c:v>
                </c:pt>
                <c:pt idx="3071">
                  <c:v>0.10199356734752656</c:v>
                </c:pt>
                <c:pt idx="3072">
                  <c:v>9.2713451385498052E-2</c:v>
                </c:pt>
                <c:pt idx="3073">
                  <c:v>8.0942421555519103E-2</c:v>
                </c:pt>
                <c:pt idx="3074">
                  <c:v>6.8920546174049385E-2</c:v>
                </c:pt>
                <c:pt idx="3075">
                  <c:v>6.8158653974533079E-2</c:v>
                </c:pt>
                <c:pt idx="3076">
                  <c:v>6.1276481151580811E-2</c:v>
                </c:pt>
                <c:pt idx="3077">
                  <c:v>6.8313605189323431E-2</c:v>
                </c:pt>
                <c:pt idx="3078">
                  <c:v>7.3382556438446045E-2</c:v>
                </c:pt>
                <c:pt idx="3079">
                  <c:v>7.4825064539909364E-2</c:v>
                </c:pt>
                <c:pt idx="3080">
                  <c:v>7.2187385559082037E-2</c:v>
                </c:pt>
                <c:pt idx="3081">
                  <c:v>6.2179875969886785E-2</c:v>
                </c:pt>
                <c:pt idx="3082">
                  <c:v>5.5728642940521246E-2</c:v>
                </c:pt>
                <c:pt idx="3083">
                  <c:v>3.6225839853286743E-2</c:v>
                </c:pt>
                <c:pt idx="3084">
                  <c:v>2.5086309313774108E-2</c:v>
                </c:pt>
                <c:pt idx="3085">
                  <c:v>1.3186640739440919E-2</c:v>
                </c:pt>
                <c:pt idx="3086">
                  <c:v>-1.1129005551338196E-2</c:v>
                </c:pt>
                <c:pt idx="3087">
                  <c:v>-1.2520642876625061E-2</c:v>
                </c:pt>
                <c:pt idx="3088">
                  <c:v>-4.9963288307189942E-2</c:v>
                </c:pt>
                <c:pt idx="3089">
                  <c:v>-5.2344859242439271E-2</c:v>
                </c:pt>
                <c:pt idx="3090">
                  <c:v>-5.2596289515495304E-2</c:v>
                </c:pt>
                <c:pt idx="3091">
                  <c:v>-8.006592392921448E-2</c:v>
                </c:pt>
                <c:pt idx="3092">
                  <c:v>-8.207034945487976E-2</c:v>
                </c:pt>
                <c:pt idx="3093">
                  <c:v>-8.4508638381958018E-2</c:v>
                </c:pt>
                <c:pt idx="3094">
                  <c:v>-9.0089805722236641E-2</c:v>
                </c:pt>
                <c:pt idx="3095">
                  <c:v>-7.7876726388931283E-2</c:v>
                </c:pt>
                <c:pt idx="3096">
                  <c:v>-7.6012634038925178E-2</c:v>
                </c:pt>
                <c:pt idx="3097">
                  <c:v>-7.5379380583763131E-2</c:v>
                </c:pt>
                <c:pt idx="3098">
                  <c:v>-7.9409866333007811E-2</c:v>
                </c:pt>
                <c:pt idx="3099">
                  <c:v>-7.6880945563316344E-2</c:v>
                </c:pt>
                <c:pt idx="3100">
                  <c:v>-7.7513029575347905E-2</c:v>
                </c:pt>
                <c:pt idx="3101">
                  <c:v>-7.8155053853988646E-2</c:v>
                </c:pt>
                <c:pt idx="3102">
                  <c:v>-8.4185872077941898E-2</c:v>
                </c:pt>
                <c:pt idx="3103">
                  <c:v>-8.9309787154197698E-2</c:v>
                </c:pt>
                <c:pt idx="3104">
                  <c:v>-9.4868150353431713E-2</c:v>
                </c:pt>
                <c:pt idx="3105">
                  <c:v>-7.9447873234748848E-2</c:v>
                </c:pt>
                <c:pt idx="3106">
                  <c:v>-8.9753006100654606E-2</c:v>
                </c:pt>
                <c:pt idx="3107">
                  <c:v>-9.2561423778533936E-2</c:v>
                </c:pt>
                <c:pt idx="3108">
                  <c:v>-8.3533907532691964E-2</c:v>
                </c:pt>
                <c:pt idx="3109">
                  <c:v>-7.8695921301841734E-2</c:v>
                </c:pt>
                <c:pt idx="3110">
                  <c:v>-9.1222996115684518E-2</c:v>
                </c:pt>
                <c:pt idx="3111">
                  <c:v>-8.6706022024154672E-2</c:v>
                </c:pt>
                <c:pt idx="3112">
                  <c:v>-9.3734375238418585E-2</c:v>
                </c:pt>
                <c:pt idx="3113">
                  <c:v>-7.9674745202064523E-2</c:v>
                </c:pt>
                <c:pt idx="3114">
                  <c:v>-6.548238337039948E-2</c:v>
                </c:pt>
                <c:pt idx="3115">
                  <c:v>-7.8543308973312381E-2</c:v>
                </c:pt>
                <c:pt idx="3116">
                  <c:v>-6.9153265357017518E-2</c:v>
                </c:pt>
                <c:pt idx="3117">
                  <c:v>-4.7332041263580323E-2</c:v>
                </c:pt>
                <c:pt idx="3118">
                  <c:v>-4.9292027950286865E-2</c:v>
                </c:pt>
                <c:pt idx="3119">
                  <c:v>-3.9412572383880615E-2</c:v>
                </c:pt>
                <c:pt idx="3120">
                  <c:v>-3.2956661581993105E-2</c:v>
                </c:pt>
                <c:pt idx="3121">
                  <c:v>-2.483312487602234E-2</c:v>
                </c:pt>
                <c:pt idx="3122">
                  <c:v>-2.0735396146774294E-2</c:v>
                </c:pt>
                <c:pt idx="3123">
                  <c:v>-1.664702296257019E-3</c:v>
                </c:pt>
                <c:pt idx="3124">
                  <c:v>2.084356963634491E-2</c:v>
                </c:pt>
                <c:pt idx="3125">
                  <c:v>2.7627509236335755E-2</c:v>
                </c:pt>
                <c:pt idx="3126">
                  <c:v>4.3072344660758974E-2</c:v>
                </c:pt>
                <c:pt idx="3127">
                  <c:v>5.2201017737388611E-2</c:v>
                </c:pt>
                <c:pt idx="3128">
                  <c:v>6.3244653940200804E-2</c:v>
                </c:pt>
                <c:pt idx="3129">
                  <c:v>6.1980485916137695E-2</c:v>
                </c:pt>
                <c:pt idx="3130">
                  <c:v>5.0367330908775335E-2</c:v>
                </c:pt>
                <c:pt idx="3131">
                  <c:v>7.123136579990387E-2</c:v>
                </c:pt>
                <c:pt idx="3132">
                  <c:v>6.8592517375946044E-2</c:v>
                </c:pt>
                <c:pt idx="3133">
                  <c:v>7.6454683542251586E-2</c:v>
                </c:pt>
                <c:pt idx="3134">
                  <c:v>8.7350385189056398E-2</c:v>
                </c:pt>
                <c:pt idx="3135">
                  <c:v>8.6315428018569951E-2</c:v>
                </c:pt>
                <c:pt idx="3136">
                  <c:v>0.10089662969112397</c:v>
                </c:pt>
                <c:pt idx="3137">
                  <c:v>0.11163504123687745</c:v>
                </c:pt>
                <c:pt idx="3138">
                  <c:v>0.1234475862979889</c:v>
                </c:pt>
                <c:pt idx="3139">
                  <c:v>0.14859061360359194</c:v>
                </c:pt>
                <c:pt idx="3140">
                  <c:v>0.17851666331291199</c:v>
                </c:pt>
                <c:pt idx="3141">
                  <c:v>0.19150040566921236</c:v>
                </c:pt>
                <c:pt idx="3142">
                  <c:v>0.19531337499618531</c:v>
                </c:pt>
                <c:pt idx="3143">
                  <c:v>0.20760188341140748</c:v>
                </c:pt>
                <c:pt idx="3144">
                  <c:v>0.21669839680194855</c:v>
                </c:pt>
                <c:pt idx="3145">
                  <c:v>0.22020964980125429</c:v>
                </c:pt>
                <c:pt idx="3146">
                  <c:v>0.2136549210548401</c:v>
                </c:pt>
                <c:pt idx="3147">
                  <c:v>0.21471151292324067</c:v>
                </c:pt>
                <c:pt idx="3148">
                  <c:v>0.20558985650539399</c:v>
                </c:pt>
                <c:pt idx="3149">
                  <c:v>0.21744040846824647</c:v>
                </c:pt>
                <c:pt idx="3150">
                  <c:v>0.19280375003814698</c:v>
                </c:pt>
                <c:pt idx="3151">
                  <c:v>0.18348738133907319</c:v>
                </c:pt>
                <c:pt idx="3152">
                  <c:v>0.1926406127214432</c:v>
                </c:pt>
                <c:pt idx="3153">
                  <c:v>0.19152320981025697</c:v>
                </c:pt>
                <c:pt idx="3154">
                  <c:v>0.20033847212791445</c:v>
                </c:pt>
                <c:pt idx="3155">
                  <c:v>0.21502609312534332</c:v>
                </c:pt>
                <c:pt idx="3156">
                  <c:v>0.22328703939914704</c:v>
                </c:pt>
                <c:pt idx="3157">
                  <c:v>0.24006737887859345</c:v>
                </c:pt>
                <c:pt idx="3158">
                  <c:v>0.24842948198318482</c:v>
                </c:pt>
                <c:pt idx="3159">
                  <c:v>0.25165539085865024</c:v>
                </c:pt>
                <c:pt idx="3160">
                  <c:v>0.27173531413078311</c:v>
                </c:pt>
                <c:pt idx="3161">
                  <c:v>0.28007344365119935</c:v>
                </c:pt>
                <c:pt idx="3162">
                  <c:v>0.28775142252445224</c:v>
                </c:pt>
                <c:pt idx="3163">
                  <c:v>0.27576521515846253</c:v>
                </c:pt>
                <c:pt idx="3164">
                  <c:v>0.25012166619300846</c:v>
                </c:pt>
                <c:pt idx="3165">
                  <c:v>0.24541933536529542</c:v>
                </c:pt>
                <c:pt idx="3166">
                  <c:v>0.22351098775863648</c:v>
                </c:pt>
                <c:pt idx="3167">
                  <c:v>0.19715057015419007</c:v>
                </c:pt>
                <c:pt idx="3168">
                  <c:v>0.17444290816783906</c:v>
                </c:pt>
                <c:pt idx="3169">
                  <c:v>0.16886817276477814</c:v>
                </c:pt>
                <c:pt idx="3170">
                  <c:v>0.16037860035896301</c:v>
                </c:pt>
                <c:pt idx="3171">
                  <c:v>0.15615749537944795</c:v>
                </c:pt>
                <c:pt idx="3172">
                  <c:v>0.14540738940238954</c:v>
                </c:pt>
                <c:pt idx="3173">
                  <c:v>0.14740713715553286</c:v>
                </c:pt>
                <c:pt idx="3174">
                  <c:v>0.1516492921113968</c:v>
                </c:pt>
                <c:pt idx="3175">
                  <c:v>0.16722744405269624</c:v>
                </c:pt>
                <c:pt idx="3176">
                  <c:v>0.16717949688434602</c:v>
                </c:pt>
                <c:pt idx="3177">
                  <c:v>0.15793504893779756</c:v>
                </c:pt>
                <c:pt idx="3178">
                  <c:v>0.14875258147716522</c:v>
                </c:pt>
                <c:pt idx="3179">
                  <c:v>0.1564054173231125</c:v>
                </c:pt>
                <c:pt idx="3180">
                  <c:v>0.15456646800041199</c:v>
                </c:pt>
                <c:pt idx="3181">
                  <c:v>0.1314284509420395</c:v>
                </c:pt>
                <c:pt idx="3182">
                  <c:v>0.12069296300411225</c:v>
                </c:pt>
                <c:pt idx="3183">
                  <c:v>9.9783319830894474E-2</c:v>
                </c:pt>
                <c:pt idx="3184">
                  <c:v>7.6218456029891968E-2</c:v>
                </c:pt>
                <c:pt idx="3185">
                  <c:v>4.7030909657478338E-2</c:v>
                </c:pt>
                <c:pt idx="3186">
                  <c:v>2.1515999436378479E-2</c:v>
                </c:pt>
                <c:pt idx="3187">
                  <c:v>1.0465931296348572E-2</c:v>
                </c:pt>
                <c:pt idx="3188">
                  <c:v>-6.6400980949401856E-3</c:v>
                </c:pt>
                <c:pt idx="3189">
                  <c:v>-1.5895071029663088E-2</c:v>
                </c:pt>
                <c:pt idx="3190">
                  <c:v>-2.0167046785354616E-2</c:v>
                </c:pt>
                <c:pt idx="3191">
                  <c:v>-1.3207690715789795E-2</c:v>
                </c:pt>
                <c:pt idx="3192">
                  <c:v>-1.032267451286316E-2</c:v>
                </c:pt>
                <c:pt idx="3193">
                  <c:v>-1.5729010105133057E-2</c:v>
                </c:pt>
                <c:pt idx="3194">
                  <c:v>-2.4512112736701966E-2</c:v>
                </c:pt>
                <c:pt idx="3195">
                  <c:v>-2.1704279780387879E-2</c:v>
                </c:pt>
                <c:pt idx="3196">
                  <c:v>-1.2542277574539185E-2</c:v>
                </c:pt>
                <c:pt idx="3197">
                  <c:v>-1.9765343070030212E-2</c:v>
                </c:pt>
                <c:pt idx="3198">
                  <c:v>-2.5087478756904605E-2</c:v>
                </c:pt>
                <c:pt idx="3199">
                  <c:v>-3.2221081852912906E-2</c:v>
                </c:pt>
                <c:pt idx="3200">
                  <c:v>-3.9188624024391175E-2</c:v>
                </c:pt>
                <c:pt idx="3201">
                  <c:v>-5.733779668807984E-2</c:v>
                </c:pt>
                <c:pt idx="3202">
                  <c:v>-7.4670113325119025E-2</c:v>
                </c:pt>
                <c:pt idx="3203">
                  <c:v>-7.3659714460372935E-2</c:v>
                </c:pt>
                <c:pt idx="3204">
                  <c:v>-9.5762774348258972E-2</c:v>
                </c:pt>
                <c:pt idx="3205">
                  <c:v>-0.11121170282363892</c:v>
                </c:pt>
                <c:pt idx="3206">
                  <c:v>-0.1104381161928177</c:v>
                </c:pt>
                <c:pt idx="3207">
                  <c:v>-0.11457151293754578</c:v>
                </c:pt>
                <c:pt idx="3208">
                  <c:v>-0.11241622924804688</c:v>
                </c:pt>
                <c:pt idx="3209">
                  <c:v>-0.10669589817523957</c:v>
                </c:pt>
                <c:pt idx="3210">
                  <c:v>-0.10611351549625397</c:v>
                </c:pt>
                <c:pt idx="3211">
                  <c:v>-8.6882607936859133E-2</c:v>
                </c:pt>
                <c:pt idx="3212">
                  <c:v>-8.9129692912101752E-2</c:v>
                </c:pt>
                <c:pt idx="3213">
                  <c:v>-8.8601104617118842E-2</c:v>
                </c:pt>
                <c:pt idx="3214">
                  <c:v>-8.0198655724525461E-2</c:v>
                </c:pt>
                <c:pt idx="3215">
                  <c:v>-6.8096088767051699E-2</c:v>
                </c:pt>
                <c:pt idx="3216">
                  <c:v>-7.2780293226242063E-2</c:v>
                </c:pt>
                <c:pt idx="3217">
                  <c:v>-6.9385984539985665E-2</c:v>
                </c:pt>
                <c:pt idx="3218">
                  <c:v>-7.5844818949699411E-2</c:v>
                </c:pt>
                <c:pt idx="3219">
                  <c:v>-6.967483699321747E-2</c:v>
                </c:pt>
                <c:pt idx="3220">
                  <c:v>-7.4214615225791938E-2</c:v>
                </c:pt>
                <c:pt idx="3221">
                  <c:v>-5.5931541323661807E-2</c:v>
                </c:pt>
                <c:pt idx="3222">
                  <c:v>-5.5098897814750677E-2</c:v>
                </c:pt>
                <c:pt idx="3223">
                  <c:v>-4.2829685211181641E-2</c:v>
                </c:pt>
                <c:pt idx="3224">
                  <c:v>-3.3064835071563721E-2</c:v>
                </c:pt>
                <c:pt idx="3225">
                  <c:v>-3.0770387649536133E-2</c:v>
                </c:pt>
                <c:pt idx="3226">
                  <c:v>-1.2766810655593873E-2</c:v>
                </c:pt>
                <c:pt idx="3227">
                  <c:v>-9.7648501396179199E-3</c:v>
                </c:pt>
                <c:pt idx="3228">
                  <c:v>-4.5830476284027099E-3</c:v>
                </c:pt>
                <c:pt idx="3229">
                  <c:v>-3.0592632293701175E-3</c:v>
                </c:pt>
                <c:pt idx="3230">
                  <c:v>-2.6429414749145507E-4</c:v>
                </c:pt>
                <c:pt idx="3231">
                  <c:v>1.0551300644874573E-2</c:v>
                </c:pt>
                <c:pt idx="3232">
                  <c:v>1.5322043895721437E-2</c:v>
                </c:pt>
                <c:pt idx="3233">
                  <c:v>1.6621295213699341E-2</c:v>
                </c:pt>
                <c:pt idx="3234">
                  <c:v>3.3933731317520144E-2</c:v>
                </c:pt>
                <c:pt idx="3235">
                  <c:v>5.6813301444053652E-2</c:v>
                </c:pt>
                <c:pt idx="3236">
                  <c:v>5.728283286094666E-2</c:v>
                </c:pt>
                <c:pt idx="3237">
                  <c:v>6.3656882643699647E-2</c:v>
                </c:pt>
                <c:pt idx="3238">
                  <c:v>8.1628884673118601E-2</c:v>
                </c:pt>
                <c:pt idx="3239">
                  <c:v>9.3833777904510501E-2</c:v>
                </c:pt>
                <c:pt idx="3240">
                  <c:v>0.11821842133998871</c:v>
                </c:pt>
                <c:pt idx="3241">
                  <c:v>0.13021690785884857</c:v>
                </c:pt>
                <c:pt idx="3242">
                  <c:v>0.13938358783721924</c:v>
                </c:pt>
                <c:pt idx="3243">
                  <c:v>0.14748607456684112</c:v>
                </c:pt>
                <c:pt idx="3244">
                  <c:v>0.14896366596221924</c:v>
                </c:pt>
                <c:pt idx="3245">
                  <c:v>0.17418738484382632</c:v>
                </c:pt>
                <c:pt idx="3246">
                  <c:v>0.16102003991603853</c:v>
                </c:pt>
                <c:pt idx="3247">
                  <c:v>0.16141238808631897</c:v>
                </c:pt>
                <c:pt idx="3248">
                  <c:v>0.16145624220371246</c:v>
                </c:pt>
                <c:pt idx="3249">
                  <c:v>0.16176555991172792</c:v>
                </c:pt>
                <c:pt idx="3250">
                  <c:v>0.14828246533870698</c:v>
                </c:pt>
                <c:pt idx="3251">
                  <c:v>0.14514367997646332</c:v>
                </c:pt>
                <c:pt idx="3252">
                  <c:v>0.16913772940635682</c:v>
                </c:pt>
                <c:pt idx="3253">
                  <c:v>0.16758997142314913</c:v>
                </c:pt>
                <c:pt idx="3254">
                  <c:v>0.17957383990287781</c:v>
                </c:pt>
                <c:pt idx="3255">
                  <c:v>0.20358718514442445</c:v>
                </c:pt>
                <c:pt idx="3256">
                  <c:v>0.21597275733947754</c:v>
                </c:pt>
                <c:pt idx="3257">
                  <c:v>0.23451486289501192</c:v>
                </c:pt>
                <c:pt idx="3258">
                  <c:v>0.24408675491809848</c:v>
                </c:pt>
                <c:pt idx="3259">
                  <c:v>0.25828379452228545</c:v>
                </c:pt>
                <c:pt idx="3260">
                  <c:v>0.27454782485961915</c:v>
                </c:pt>
                <c:pt idx="3261">
                  <c:v>0.26203712224960329</c:v>
                </c:pt>
                <c:pt idx="3262">
                  <c:v>0.27103598713874816</c:v>
                </c:pt>
                <c:pt idx="3263">
                  <c:v>0.25514500916004185</c:v>
                </c:pt>
                <c:pt idx="3264">
                  <c:v>0.25284179091453551</c:v>
                </c:pt>
                <c:pt idx="3265">
                  <c:v>0.23375530958175661</c:v>
                </c:pt>
                <c:pt idx="3266">
                  <c:v>0.2106196314096451</c:v>
                </c:pt>
                <c:pt idx="3267">
                  <c:v>0.20695401191711427</c:v>
                </c:pt>
                <c:pt idx="3268">
                  <c:v>0.18923987209796905</c:v>
                </c:pt>
                <c:pt idx="3269">
                  <c:v>0.17680284440517427</c:v>
                </c:pt>
                <c:pt idx="3270">
                  <c:v>0.16665500164031982</c:v>
                </c:pt>
                <c:pt idx="3271">
                  <c:v>0.17076150119304659</c:v>
                </c:pt>
                <c:pt idx="3272">
                  <c:v>0.17250397145748139</c:v>
                </c:pt>
                <c:pt idx="3273">
                  <c:v>0.18938312888145448</c:v>
                </c:pt>
                <c:pt idx="3274">
                  <c:v>0.2186922973394394</c:v>
                </c:pt>
                <c:pt idx="3275">
                  <c:v>0.20637221395969391</c:v>
                </c:pt>
                <c:pt idx="3276">
                  <c:v>0.2095992922782898</c:v>
                </c:pt>
                <c:pt idx="3277">
                  <c:v>0.2247716474533081</c:v>
                </c:pt>
                <c:pt idx="3278">
                  <c:v>0.21177094817161563</c:v>
                </c:pt>
                <c:pt idx="3279">
                  <c:v>0.19993267536163331</c:v>
                </c:pt>
                <c:pt idx="3280">
                  <c:v>0.19449768841266632</c:v>
                </c:pt>
                <c:pt idx="3281">
                  <c:v>0.18035853624343873</c:v>
                </c:pt>
                <c:pt idx="3282">
                  <c:v>0.16934939861297607</c:v>
                </c:pt>
                <c:pt idx="3283">
                  <c:v>0.13843224585056305</c:v>
                </c:pt>
                <c:pt idx="3284">
                  <c:v>0.11082578659057618</c:v>
                </c:pt>
                <c:pt idx="3285">
                  <c:v>0.10136440694332123</c:v>
                </c:pt>
                <c:pt idx="3286">
                  <c:v>8.5364086031913755E-2</c:v>
                </c:pt>
                <c:pt idx="3287">
                  <c:v>5.6543160080909732E-2</c:v>
                </c:pt>
                <c:pt idx="3288">
                  <c:v>6.1591061353683474E-2</c:v>
                </c:pt>
                <c:pt idx="3289">
                  <c:v>4.406520187854767E-2</c:v>
                </c:pt>
                <c:pt idx="3290">
                  <c:v>4.1225793957710269E-2</c:v>
                </c:pt>
                <c:pt idx="3291">
                  <c:v>5.4394308328628543E-2</c:v>
                </c:pt>
                <c:pt idx="3292">
                  <c:v>5.12116688489914E-2</c:v>
                </c:pt>
                <c:pt idx="3293">
                  <c:v>4.3190458416938783E-2</c:v>
                </c:pt>
                <c:pt idx="3294">
                  <c:v>5.9809999465942384E-2</c:v>
                </c:pt>
                <c:pt idx="3295">
                  <c:v>6.6955881714820864E-2</c:v>
                </c:pt>
                <c:pt idx="3296">
                  <c:v>6.0729766488075258E-2</c:v>
                </c:pt>
                <c:pt idx="3297">
                  <c:v>5.8506070375442511E-2</c:v>
                </c:pt>
                <c:pt idx="3298">
                  <c:v>3.5013127326965335E-2</c:v>
                </c:pt>
                <c:pt idx="3299">
                  <c:v>2.3802260756492617E-2</c:v>
                </c:pt>
                <c:pt idx="3300">
                  <c:v>-5.5033993721008301E-3</c:v>
                </c:pt>
                <c:pt idx="3301">
                  <c:v>-2.5937079191207888E-2</c:v>
                </c:pt>
                <c:pt idx="3302">
                  <c:v>-4.272385060787201E-2</c:v>
                </c:pt>
                <c:pt idx="3303">
                  <c:v>-6.1546037793159487E-2</c:v>
                </c:pt>
                <c:pt idx="3304">
                  <c:v>-6.3396096825599671E-2</c:v>
                </c:pt>
                <c:pt idx="3305">
                  <c:v>-7.1045424342155467E-2</c:v>
                </c:pt>
                <c:pt idx="3306">
                  <c:v>-7.4927390813827516E-2</c:v>
                </c:pt>
                <c:pt idx="3307">
                  <c:v>-8.9145480394363402E-2</c:v>
                </c:pt>
                <c:pt idx="3308">
                  <c:v>-7.6441819667816172E-2</c:v>
                </c:pt>
                <c:pt idx="3309">
                  <c:v>-0.10240404188632965</c:v>
                </c:pt>
                <c:pt idx="3310">
                  <c:v>-7.9185333251953136E-2</c:v>
                </c:pt>
                <c:pt idx="3311">
                  <c:v>-8.3425149321556091E-2</c:v>
                </c:pt>
                <c:pt idx="3312">
                  <c:v>-8.5484538674354557E-2</c:v>
                </c:pt>
                <c:pt idx="3313">
                  <c:v>-8.1752845644950875E-2</c:v>
                </c:pt>
                <c:pt idx="3314">
                  <c:v>-6.8910605907440192E-2</c:v>
                </c:pt>
                <c:pt idx="3315">
                  <c:v>-6.2206188440322878E-2</c:v>
                </c:pt>
                <c:pt idx="3316">
                  <c:v>-6.7452310323715209E-2</c:v>
                </c:pt>
                <c:pt idx="3317">
                  <c:v>-6.1723208427429205E-2</c:v>
                </c:pt>
                <c:pt idx="3318">
                  <c:v>-5.6081814765930181E-2</c:v>
                </c:pt>
                <c:pt idx="3319">
                  <c:v>-7.4168422222137459E-2</c:v>
                </c:pt>
                <c:pt idx="3320">
                  <c:v>-8.1716592907905589E-2</c:v>
                </c:pt>
                <c:pt idx="3321">
                  <c:v>-7.8737436532974242E-2</c:v>
                </c:pt>
                <c:pt idx="3322">
                  <c:v>-8.6659244298934943E-2</c:v>
                </c:pt>
                <c:pt idx="3323">
                  <c:v>-8.1105558872222899E-2</c:v>
                </c:pt>
                <c:pt idx="3324">
                  <c:v>-9.0244172215461729E-2</c:v>
                </c:pt>
                <c:pt idx="3325">
                  <c:v>-8.8046788573265075E-2</c:v>
                </c:pt>
                <c:pt idx="3326">
                  <c:v>-8.1562811136245736E-2</c:v>
                </c:pt>
                <c:pt idx="3327">
                  <c:v>-7.8427534103393565E-2</c:v>
                </c:pt>
                <c:pt idx="3328">
                  <c:v>-6.1875236034393315E-2</c:v>
                </c:pt>
                <c:pt idx="3329">
                  <c:v>-5.24091786146164E-2</c:v>
                </c:pt>
                <c:pt idx="3330">
                  <c:v>-3.8337854146957402E-2</c:v>
                </c:pt>
                <c:pt idx="3331">
                  <c:v>-4.224145531654358E-2</c:v>
                </c:pt>
                <c:pt idx="3332">
                  <c:v>-3.5660414099693304E-2</c:v>
                </c:pt>
                <c:pt idx="3333">
                  <c:v>-1.1838857531547547E-2</c:v>
                </c:pt>
                <c:pt idx="3334">
                  <c:v>-1.7620584368705752E-2</c:v>
                </c:pt>
                <c:pt idx="3335">
                  <c:v>3.9030164480209351E-3</c:v>
                </c:pt>
                <c:pt idx="3336">
                  <c:v>1.5461207628250123E-2</c:v>
                </c:pt>
                <c:pt idx="3337">
                  <c:v>4.1595337986946111E-2</c:v>
                </c:pt>
                <c:pt idx="3338">
                  <c:v>2.7655575871467591E-2</c:v>
                </c:pt>
                <c:pt idx="3339">
                  <c:v>3.1405979990959169E-2</c:v>
                </c:pt>
                <c:pt idx="3340">
                  <c:v>5.5518143177032471E-2</c:v>
                </c:pt>
                <c:pt idx="3341">
                  <c:v>4.1595922708511354E-2</c:v>
                </c:pt>
                <c:pt idx="3342">
                  <c:v>6.5659554004669191E-2</c:v>
                </c:pt>
                <c:pt idx="3343">
                  <c:v>5.8532967567443854E-2</c:v>
                </c:pt>
                <c:pt idx="3344">
                  <c:v>7.5305705666542058E-2</c:v>
                </c:pt>
                <c:pt idx="3345">
                  <c:v>7.046245694160462E-2</c:v>
                </c:pt>
                <c:pt idx="3346">
                  <c:v>9.5211966633796691E-2</c:v>
                </c:pt>
                <c:pt idx="3347">
                  <c:v>9.5223661065101634E-2</c:v>
                </c:pt>
                <c:pt idx="3348">
                  <c:v>0.1034477698802948</c:v>
                </c:pt>
                <c:pt idx="3349">
                  <c:v>0.1010463184118271</c:v>
                </c:pt>
                <c:pt idx="3350">
                  <c:v>0.10615620017051697</c:v>
                </c:pt>
                <c:pt idx="3351">
                  <c:v>0.11789214670658112</c:v>
                </c:pt>
                <c:pt idx="3352">
                  <c:v>0.13251895666122437</c:v>
                </c:pt>
                <c:pt idx="3353">
                  <c:v>0.15558037519454956</c:v>
                </c:pt>
                <c:pt idx="3354">
                  <c:v>0.17390554904937744</c:v>
                </c:pt>
                <c:pt idx="3355">
                  <c:v>0.18628001153469087</c:v>
                </c:pt>
                <c:pt idx="3356">
                  <c:v>0.21603590726852417</c:v>
                </c:pt>
                <c:pt idx="3357">
                  <c:v>0.21690187990665438</c:v>
                </c:pt>
                <c:pt idx="3358">
                  <c:v>0.22434772431850433</c:v>
                </c:pt>
                <c:pt idx="3359">
                  <c:v>0.21559034943580629</c:v>
                </c:pt>
                <c:pt idx="3360">
                  <c:v>0.22280698299407961</c:v>
                </c:pt>
                <c:pt idx="3361">
                  <c:v>0.21246091961860658</c:v>
                </c:pt>
                <c:pt idx="3362">
                  <c:v>0.22541425645351412</c:v>
                </c:pt>
                <c:pt idx="3363">
                  <c:v>0.21916709125041964</c:v>
                </c:pt>
                <c:pt idx="3364">
                  <c:v>0.20465488672256471</c:v>
                </c:pt>
                <c:pt idx="3365">
                  <c:v>0.20779951930046084</c:v>
                </c:pt>
                <c:pt idx="3366">
                  <c:v>0.20346790194511413</c:v>
                </c:pt>
                <c:pt idx="3367">
                  <c:v>0.20904614567756655</c:v>
                </c:pt>
                <c:pt idx="3368">
                  <c:v>0.20643127083778381</c:v>
                </c:pt>
                <c:pt idx="3369">
                  <c:v>0.19787562489509583</c:v>
                </c:pt>
                <c:pt idx="3370">
                  <c:v>0.20463149785995485</c:v>
                </c:pt>
                <c:pt idx="3371">
                  <c:v>0.21230889201164246</c:v>
                </c:pt>
                <c:pt idx="3372">
                  <c:v>0.22509733736515047</c:v>
                </c:pt>
                <c:pt idx="3373">
                  <c:v>0.25046314358711241</c:v>
                </c:pt>
                <c:pt idx="3374">
                  <c:v>0.25575370430946354</c:v>
                </c:pt>
                <c:pt idx="3375">
                  <c:v>0.25863228857517245</c:v>
                </c:pt>
                <c:pt idx="3376">
                  <c:v>0.26253296613693239</c:v>
                </c:pt>
                <c:pt idx="3377">
                  <c:v>0.26161846160888674</c:v>
                </c:pt>
                <c:pt idx="3378">
                  <c:v>0.25618055105209353</c:v>
                </c:pt>
                <c:pt idx="3379">
                  <c:v>0.24054568111896515</c:v>
                </c:pt>
                <c:pt idx="3380">
                  <c:v>0.21651070117950441</c:v>
                </c:pt>
                <c:pt idx="3381">
                  <c:v>0.18468664526939393</c:v>
                </c:pt>
                <c:pt idx="3382">
                  <c:v>0.17801789581775665</c:v>
                </c:pt>
                <c:pt idx="3383">
                  <c:v>0.17122226178646088</c:v>
                </c:pt>
                <c:pt idx="3384">
                  <c:v>0.15068684041500091</c:v>
                </c:pt>
                <c:pt idx="3385">
                  <c:v>0.14709957361221315</c:v>
                </c:pt>
                <c:pt idx="3386">
                  <c:v>0.13710609734058382</c:v>
                </c:pt>
                <c:pt idx="3387">
                  <c:v>0.12653783977031707</c:v>
                </c:pt>
                <c:pt idx="3388">
                  <c:v>0.12181855201721192</c:v>
                </c:pt>
                <c:pt idx="3389">
                  <c:v>0.13460699737071991</c:v>
                </c:pt>
                <c:pt idx="3390">
                  <c:v>0.13555073797702791</c:v>
                </c:pt>
                <c:pt idx="3391">
                  <c:v>0.1348250985145569</c:v>
                </c:pt>
                <c:pt idx="3392">
                  <c:v>0.13511979818344116</c:v>
                </c:pt>
                <c:pt idx="3393">
                  <c:v>0.13733063042163848</c:v>
                </c:pt>
                <c:pt idx="3394">
                  <c:v>0.13547940194606781</c:v>
                </c:pt>
                <c:pt idx="3395">
                  <c:v>0.12163553416728974</c:v>
                </c:pt>
                <c:pt idx="3396">
                  <c:v>0.12305289924144745</c:v>
                </c:pt>
                <c:pt idx="3397">
                  <c:v>9.5732368826866157E-2</c:v>
                </c:pt>
                <c:pt idx="3398">
                  <c:v>6.7679767012596134E-2</c:v>
                </c:pt>
                <c:pt idx="3399">
                  <c:v>4.6083660721778871E-2</c:v>
                </c:pt>
                <c:pt idx="3400">
                  <c:v>4.7125634551048283E-2</c:v>
                </c:pt>
                <c:pt idx="3401">
                  <c:v>-1.8405280709266662E-2</c:v>
                </c:pt>
                <c:pt idx="3402">
                  <c:v>-2.192647397518158E-2</c:v>
                </c:pt>
                <c:pt idx="3403">
                  <c:v>-2.16668576002121E-2</c:v>
                </c:pt>
                <c:pt idx="3404">
                  <c:v>-4.7442553639411932E-2</c:v>
                </c:pt>
                <c:pt idx="3405">
                  <c:v>-4.5526421070098883E-2</c:v>
                </c:pt>
                <c:pt idx="3406">
                  <c:v>-3.2698799371719364E-2</c:v>
                </c:pt>
                <c:pt idx="3407">
                  <c:v>-3.3227972388267517E-2</c:v>
                </c:pt>
                <c:pt idx="3408">
                  <c:v>-1.1640636920928956E-2</c:v>
                </c:pt>
                <c:pt idx="3409">
                  <c:v>-1.4947822093963625E-2</c:v>
                </c:pt>
                <c:pt idx="3410">
                  <c:v>-2.0999690294265749E-2</c:v>
                </c:pt>
                <c:pt idx="3411">
                  <c:v>-2.5591508746147157E-2</c:v>
                </c:pt>
                <c:pt idx="3412">
                  <c:v>-2.5858141779899597E-2</c:v>
                </c:pt>
                <c:pt idx="3413">
                  <c:v>-2.1337074637413026E-2</c:v>
                </c:pt>
                <c:pt idx="3414">
                  <c:v>-2.2936288118362427E-2</c:v>
                </c:pt>
                <c:pt idx="3415">
                  <c:v>-3.9467536211013794E-2</c:v>
                </c:pt>
                <c:pt idx="3416">
                  <c:v>-5.2361231446266178E-2</c:v>
                </c:pt>
                <c:pt idx="3417">
                  <c:v>-7.4188887476921081E-2</c:v>
                </c:pt>
                <c:pt idx="3418">
                  <c:v>-8.9823757410049443E-2</c:v>
                </c:pt>
                <c:pt idx="3419">
                  <c:v>-8.745388090610505E-2</c:v>
                </c:pt>
                <c:pt idx="3420">
                  <c:v>-9.941903829574586E-2</c:v>
                </c:pt>
                <c:pt idx="3421">
                  <c:v>-0.10554107308387757</c:v>
                </c:pt>
                <c:pt idx="3422">
                  <c:v>-9.9697950482368472E-2</c:v>
                </c:pt>
                <c:pt idx="3423">
                  <c:v>-0.1045172256231308</c:v>
                </c:pt>
                <c:pt idx="3424">
                  <c:v>-0.10459791719913483</c:v>
                </c:pt>
                <c:pt idx="3425">
                  <c:v>-7.9433839917182933E-2</c:v>
                </c:pt>
                <c:pt idx="3426">
                  <c:v>-6.1213331222534181E-2</c:v>
                </c:pt>
                <c:pt idx="3427">
                  <c:v>-6.0261989235877993E-2</c:v>
                </c:pt>
                <c:pt idx="3428">
                  <c:v>-6.5486476421356202E-2</c:v>
                </c:pt>
                <c:pt idx="3429">
                  <c:v>-4.7676442265510564E-2</c:v>
                </c:pt>
                <c:pt idx="3430">
                  <c:v>-4.033818662166596E-2</c:v>
                </c:pt>
                <c:pt idx="3431">
                  <c:v>-4.1513476967811588E-2</c:v>
                </c:pt>
                <c:pt idx="3432">
                  <c:v>-4.3388679027557372E-2</c:v>
                </c:pt>
                <c:pt idx="3433">
                  <c:v>-3.9228385090827947E-2</c:v>
                </c:pt>
                <c:pt idx="3434">
                  <c:v>-3.0361082553863526E-2</c:v>
                </c:pt>
                <c:pt idx="3435">
                  <c:v>-5.2724928259849549E-2</c:v>
                </c:pt>
                <c:pt idx="3436">
                  <c:v>-4.300334751605988E-2</c:v>
                </c:pt>
                <c:pt idx="3437">
                  <c:v>-3.0409029722213748E-2</c:v>
                </c:pt>
                <c:pt idx="3438">
                  <c:v>-4.0406599044799804E-2</c:v>
                </c:pt>
                <c:pt idx="3439">
                  <c:v>-2.2431088685989382E-2</c:v>
                </c:pt>
                <c:pt idx="3440">
                  <c:v>-1.0480549335479736E-2</c:v>
                </c:pt>
                <c:pt idx="3441">
                  <c:v>-1.3400064110755922E-2</c:v>
                </c:pt>
                <c:pt idx="3442">
                  <c:v>-1.8599992990493775E-3</c:v>
                </c:pt>
                <c:pt idx="3443">
                  <c:v>8.2726407051086429E-3</c:v>
                </c:pt>
                <c:pt idx="3444">
                  <c:v>1.5962898731231689E-2</c:v>
                </c:pt>
                <c:pt idx="3445">
                  <c:v>2.331226408481598E-2</c:v>
                </c:pt>
                <c:pt idx="3446">
                  <c:v>3.6031127572059632E-2</c:v>
                </c:pt>
                <c:pt idx="3447">
                  <c:v>4.6064364910125735E-2</c:v>
                </c:pt>
                <c:pt idx="3448">
                  <c:v>6.0612822175025942E-2</c:v>
                </c:pt>
                <c:pt idx="3449">
                  <c:v>7.7600737810134893E-2</c:v>
                </c:pt>
                <c:pt idx="3450">
                  <c:v>6.8145205378532414E-2</c:v>
                </c:pt>
                <c:pt idx="3451">
                  <c:v>7.6112036705017094E-2</c:v>
                </c:pt>
                <c:pt idx="3452">
                  <c:v>8.7419382333755499E-2</c:v>
                </c:pt>
                <c:pt idx="3453">
                  <c:v>0.10625794172286988</c:v>
                </c:pt>
                <c:pt idx="3454">
                  <c:v>0.11179700911045075</c:v>
                </c:pt>
                <c:pt idx="3455">
                  <c:v>0.12557831168174743</c:v>
                </c:pt>
                <c:pt idx="3456">
                  <c:v>0.14444610714912415</c:v>
                </c:pt>
                <c:pt idx="3457">
                  <c:v>0.14786672830581665</c:v>
                </c:pt>
                <c:pt idx="3458">
                  <c:v>0.14674932539463045</c:v>
                </c:pt>
                <c:pt idx="3459">
                  <c:v>0.16205148875713349</c:v>
                </c:pt>
                <c:pt idx="3460">
                  <c:v>0.16262743949890138</c:v>
                </c:pt>
                <c:pt idx="3461">
                  <c:v>0.15791575312614442</c:v>
                </c:pt>
                <c:pt idx="3462">
                  <c:v>0.1616936391592026</c:v>
                </c:pt>
                <c:pt idx="3463">
                  <c:v>0.15796896278858186</c:v>
                </c:pt>
                <c:pt idx="3464">
                  <c:v>0.14810938775539398</c:v>
                </c:pt>
                <c:pt idx="3465">
                  <c:v>0.1545904415845871</c:v>
                </c:pt>
                <c:pt idx="3466">
                  <c:v>0.16425062656402589</c:v>
                </c:pt>
                <c:pt idx="3467">
                  <c:v>0.17965394675731661</c:v>
                </c:pt>
                <c:pt idx="3468">
                  <c:v>0.1979569011926651</c:v>
                </c:pt>
                <c:pt idx="3469">
                  <c:v>0.20433212041854859</c:v>
                </c:pt>
                <c:pt idx="3470">
                  <c:v>0.21238665997982026</c:v>
                </c:pt>
                <c:pt idx="3471">
                  <c:v>0.23588369607925416</c:v>
                </c:pt>
                <c:pt idx="3472">
                  <c:v>0.23992412209510805</c:v>
                </c:pt>
                <c:pt idx="3473">
                  <c:v>0.22703393518924714</c:v>
                </c:pt>
                <c:pt idx="3474">
                  <c:v>0.23641988575458528</c:v>
                </c:pt>
                <c:pt idx="3475">
                  <c:v>0.23079077124595643</c:v>
                </c:pt>
                <c:pt idx="3476">
                  <c:v>0.23364772081375124</c:v>
                </c:pt>
                <c:pt idx="3477">
                  <c:v>0.22448981165885926</c:v>
                </c:pt>
                <c:pt idx="3478">
                  <c:v>0.23385939002037048</c:v>
                </c:pt>
                <c:pt idx="3479">
                  <c:v>0.23481424033641815</c:v>
                </c:pt>
                <c:pt idx="3480">
                  <c:v>0.20552729129791261</c:v>
                </c:pt>
                <c:pt idx="3481">
                  <c:v>0.19061689138412477</c:v>
                </c:pt>
                <c:pt idx="3482">
                  <c:v>0.18111575067043306</c:v>
                </c:pt>
                <c:pt idx="3483">
                  <c:v>0.16835654139518738</c:v>
                </c:pt>
                <c:pt idx="3484">
                  <c:v>0.16955639004707337</c:v>
                </c:pt>
                <c:pt idx="3485">
                  <c:v>0.17408505856990816</c:v>
                </c:pt>
                <c:pt idx="3486">
                  <c:v>0.17894409477710724</c:v>
                </c:pt>
                <c:pt idx="3487">
                  <c:v>0.18950708985328676</c:v>
                </c:pt>
                <c:pt idx="3488">
                  <c:v>0.19363697826862336</c:v>
                </c:pt>
                <c:pt idx="3489">
                  <c:v>0.21946471452713015</c:v>
                </c:pt>
                <c:pt idx="3490">
                  <c:v>0.21518279850482941</c:v>
                </c:pt>
                <c:pt idx="3491">
                  <c:v>0.22225792944431305</c:v>
                </c:pt>
                <c:pt idx="3492">
                  <c:v>0.21253693342208863</c:v>
                </c:pt>
                <c:pt idx="3493">
                  <c:v>0.18931647062301638</c:v>
                </c:pt>
                <c:pt idx="3494">
                  <c:v>0.17759221851825716</c:v>
                </c:pt>
                <c:pt idx="3495">
                  <c:v>0.16195793330669403</c:v>
                </c:pt>
                <c:pt idx="3496">
                  <c:v>0.14227094292640688</c:v>
                </c:pt>
                <c:pt idx="3497">
                  <c:v>0.12647585928440094</c:v>
                </c:pt>
                <c:pt idx="3498">
                  <c:v>0.11039250791072847</c:v>
                </c:pt>
                <c:pt idx="3499">
                  <c:v>8.0561767816543589E-2</c:v>
                </c:pt>
                <c:pt idx="3500">
                  <c:v>7.1864034533500681E-2</c:v>
                </c:pt>
                <c:pt idx="3501">
                  <c:v>4.044402122497559E-2</c:v>
                </c:pt>
                <c:pt idx="3502">
                  <c:v>4.5574952960014348E-2</c:v>
                </c:pt>
                <c:pt idx="3503">
                  <c:v>4.0839877724647526E-2</c:v>
                </c:pt>
                <c:pt idx="3504">
                  <c:v>3.3257793188095096E-2</c:v>
                </c:pt>
                <c:pt idx="3505">
                  <c:v>4.0784329175949097E-2</c:v>
                </c:pt>
                <c:pt idx="3506">
                  <c:v>4.7384081482887273E-2</c:v>
                </c:pt>
                <c:pt idx="3507">
                  <c:v>5.9942146539688115E-2</c:v>
                </c:pt>
                <c:pt idx="3508">
                  <c:v>5.6305178403854371E-2</c:v>
                </c:pt>
                <c:pt idx="3509">
                  <c:v>5.3841161727905276E-2</c:v>
                </c:pt>
                <c:pt idx="3510">
                  <c:v>4.4777977466583255E-2</c:v>
                </c:pt>
                <c:pt idx="3511">
                  <c:v>4.1995872259140019E-2</c:v>
                </c:pt>
                <c:pt idx="3512">
                  <c:v>2.3640292882919314E-2</c:v>
                </c:pt>
                <c:pt idx="3513">
                  <c:v>7.6955205202102663E-3</c:v>
                </c:pt>
                <c:pt idx="3514">
                  <c:v>-1.0029144287109375E-2</c:v>
                </c:pt>
                <c:pt idx="3515">
                  <c:v>-3.206613063812256E-2</c:v>
                </c:pt>
                <c:pt idx="3516">
                  <c:v>-4.8379277586936956E-2</c:v>
                </c:pt>
                <c:pt idx="3517">
                  <c:v>-5.6130931377410889E-2</c:v>
                </c:pt>
                <c:pt idx="3518">
                  <c:v>-7.1645933389663699E-2</c:v>
                </c:pt>
                <c:pt idx="3519">
                  <c:v>-8.3103552460670471E-2</c:v>
                </c:pt>
                <c:pt idx="3520">
                  <c:v>-8.1240044832229616E-2</c:v>
                </c:pt>
                <c:pt idx="3521">
                  <c:v>-7.4596438407897953E-2</c:v>
                </c:pt>
                <c:pt idx="3522">
                  <c:v>-7.2465713024139414E-2</c:v>
                </c:pt>
                <c:pt idx="3523">
                  <c:v>-6.9169637560844419E-2</c:v>
                </c:pt>
                <c:pt idx="3524">
                  <c:v>-7.3543354868888855E-2</c:v>
                </c:pt>
                <c:pt idx="3525">
                  <c:v>-5.7897959947586064E-2</c:v>
                </c:pt>
                <c:pt idx="3526">
                  <c:v>-5.1567764282226564E-2</c:v>
                </c:pt>
                <c:pt idx="3527">
                  <c:v>-4.3607949614524841E-2</c:v>
                </c:pt>
                <c:pt idx="3528">
                  <c:v>-5.300910294055939E-2</c:v>
                </c:pt>
                <c:pt idx="3529">
                  <c:v>-6.5092374086380009E-2</c:v>
                </c:pt>
                <c:pt idx="3530">
                  <c:v>-5.0502401590347294E-2</c:v>
                </c:pt>
                <c:pt idx="3531">
                  <c:v>-6.1313318610191347E-2</c:v>
                </c:pt>
                <c:pt idx="3532">
                  <c:v>-6.8784306049346933E-2</c:v>
                </c:pt>
                <c:pt idx="3533">
                  <c:v>-7.7711834907531738E-2</c:v>
                </c:pt>
                <c:pt idx="3534">
                  <c:v>-8.7948555350303659E-2</c:v>
                </c:pt>
                <c:pt idx="3535">
                  <c:v>-9.7118158936500554E-2</c:v>
                </c:pt>
                <c:pt idx="3536">
                  <c:v>-8.7724606990814219E-2</c:v>
                </c:pt>
                <c:pt idx="3537">
                  <c:v>-8.8967140316963206E-2</c:v>
                </c:pt>
                <c:pt idx="3538">
                  <c:v>-7.7214821577072143E-2</c:v>
                </c:pt>
                <c:pt idx="3539">
                  <c:v>-7.2692584991455075E-2</c:v>
                </c:pt>
                <c:pt idx="3540">
                  <c:v>-4.950194299221039E-2</c:v>
                </c:pt>
                <c:pt idx="3541">
                  <c:v>-4.2678827047348024E-2</c:v>
                </c:pt>
                <c:pt idx="3542">
                  <c:v>-4.7562421560287477E-2</c:v>
                </c:pt>
                <c:pt idx="3543">
                  <c:v>-2.913199782371521E-2</c:v>
                </c:pt>
                <c:pt idx="3544">
                  <c:v>-1.1765182614326478E-2</c:v>
                </c:pt>
                <c:pt idx="3545">
                  <c:v>-1.6100308299064638E-2</c:v>
                </c:pt>
                <c:pt idx="3546">
                  <c:v>-7.9913896322250377E-3</c:v>
                </c:pt>
                <c:pt idx="3547">
                  <c:v>4.5842170715332031E-4</c:v>
                </c:pt>
                <c:pt idx="3548">
                  <c:v>1.7032354474067687E-2</c:v>
                </c:pt>
                <c:pt idx="3549">
                  <c:v>1.899292588233948E-2</c:v>
                </c:pt>
                <c:pt idx="3550">
                  <c:v>3.671642124652863E-2</c:v>
                </c:pt>
                <c:pt idx="3551">
                  <c:v>2.8436763882637026E-2</c:v>
                </c:pt>
                <c:pt idx="3552">
                  <c:v>2.8108735084533692E-2</c:v>
                </c:pt>
                <c:pt idx="3553">
                  <c:v>4.1111188530921938E-2</c:v>
                </c:pt>
                <c:pt idx="3554">
                  <c:v>5.8294401168823243E-2</c:v>
                </c:pt>
                <c:pt idx="3555">
                  <c:v>5.3892032504081727E-2</c:v>
                </c:pt>
                <c:pt idx="3556">
                  <c:v>7.1747090220451365E-2</c:v>
                </c:pt>
                <c:pt idx="3557">
                  <c:v>8.4606286883354198E-2</c:v>
                </c:pt>
                <c:pt idx="3558">
                  <c:v>7.7958587408065799E-2</c:v>
                </c:pt>
                <c:pt idx="3559">
                  <c:v>0.1089833289384842</c:v>
                </c:pt>
                <c:pt idx="3560">
                  <c:v>0.11452824354171753</c:v>
                </c:pt>
                <c:pt idx="3561">
                  <c:v>0.1104796314239502</c:v>
                </c:pt>
                <c:pt idx="3562">
                  <c:v>0.12858261108398439</c:v>
                </c:pt>
                <c:pt idx="3563">
                  <c:v>0.12530173838138581</c:v>
                </c:pt>
                <c:pt idx="3564">
                  <c:v>0.13418482840061188</c:v>
                </c:pt>
                <c:pt idx="3565">
                  <c:v>0.1372680652141571</c:v>
                </c:pt>
                <c:pt idx="3566">
                  <c:v>0.14085767090320589</c:v>
                </c:pt>
                <c:pt idx="3567">
                  <c:v>0.17249110758304598</c:v>
                </c:pt>
                <c:pt idx="3568">
                  <c:v>0.17917096674442293</c:v>
                </c:pt>
                <c:pt idx="3569">
                  <c:v>0.18288160979747772</c:v>
                </c:pt>
                <c:pt idx="3570">
                  <c:v>0.18765293776988984</c:v>
                </c:pt>
                <c:pt idx="3571">
                  <c:v>0.20169385671615603</c:v>
                </c:pt>
                <c:pt idx="3572">
                  <c:v>0.20612955451011658</c:v>
                </c:pt>
                <c:pt idx="3573">
                  <c:v>0.21083013117313387</c:v>
                </c:pt>
                <c:pt idx="3574">
                  <c:v>0.20530743598937989</c:v>
                </c:pt>
                <c:pt idx="3575">
                  <c:v>0.20602196574211121</c:v>
                </c:pt>
                <c:pt idx="3576">
                  <c:v>0.19980929911136627</c:v>
                </c:pt>
                <c:pt idx="3577">
                  <c:v>0.21542194962501526</c:v>
                </c:pt>
                <c:pt idx="3578">
                  <c:v>0.21769710123538971</c:v>
                </c:pt>
                <c:pt idx="3579">
                  <c:v>0.20560213565826416</c:v>
                </c:pt>
                <c:pt idx="3580">
                  <c:v>0.20819245219230653</c:v>
                </c:pt>
                <c:pt idx="3581">
                  <c:v>0.19823932170867922</c:v>
                </c:pt>
                <c:pt idx="3582">
                  <c:v>0.20104656994342804</c:v>
                </c:pt>
                <c:pt idx="3583">
                  <c:v>0.20060685932636263</c:v>
                </c:pt>
                <c:pt idx="3584">
                  <c:v>0.19227808535099031</c:v>
                </c:pt>
                <c:pt idx="3585">
                  <c:v>0.2088297986984253</c:v>
                </c:pt>
                <c:pt idx="3586">
                  <c:v>0.21523249983787537</c:v>
                </c:pt>
                <c:pt idx="3587">
                  <c:v>0.2295751351118088</c:v>
                </c:pt>
                <c:pt idx="3588">
                  <c:v>0.24271733701229098</c:v>
                </c:pt>
                <c:pt idx="3589">
                  <c:v>0.2420624488592148</c:v>
                </c:pt>
                <c:pt idx="3590">
                  <c:v>0.246772381067276</c:v>
                </c:pt>
                <c:pt idx="3591">
                  <c:v>0.22734734594821931</c:v>
                </c:pt>
                <c:pt idx="3592">
                  <c:v>0.22824021577835085</c:v>
                </c:pt>
                <c:pt idx="3593">
                  <c:v>0.19287157773971558</c:v>
                </c:pt>
                <c:pt idx="3594">
                  <c:v>0.19070869266986848</c:v>
                </c:pt>
                <c:pt idx="3595">
                  <c:v>0.1728127044439316</c:v>
                </c:pt>
                <c:pt idx="3596">
                  <c:v>0.1573129051923752</c:v>
                </c:pt>
                <c:pt idx="3597">
                  <c:v>0.14767084658145904</c:v>
                </c:pt>
                <c:pt idx="3598">
                  <c:v>0.13131852328777313</c:v>
                </c:pt>
                <c:pt idx="3599">
                  <c:v>0.12114027500152588</c:v>
                </c:pt>
                <c:pt idx="3600">
                  <c:v>0.11668294250965119</c:v>
                </c:pt>
                <c:pt idx="3601">
                  <c:v>0.10717010736465454</c:v>
                </c:pt>
                <c:pt idx="3602">
                  <c:v>0.11953170597553253</c:v>
                </c:pt>
                <c:pt idx="3603">
                  <c:v>0.11767872333526612</c:v>
                </c:pt>
                <c:pt idx="3604">
                  <c:v>0.11373185276985169</c:v>
                </c:pt>
                <c:pt idx="3605">
                  <c:v>0.12983157634735107</c:v>
                </c:pt>
                <c:pt idx="3606">
                  <c:v>0.11866456389427185</c:v>
                </c:pt>
                <c:pt idx="3607">
                  <c:v>0.12184252560138703</c:v>
                </c:pt>
                <c:pt idx="3608">
                  <c:v>0.11691507697105408</c:v>
                </c:pt>
                <c:pt idx="3609">
                  <c:v>0.11286529541015626</c:v>
                </c:pt>
                <c:pt idx="3610">
                  <c:v>8.9040815234184265E-2</c:v>
                </c:pt>
                <c:pt idx="3611">
                  <c:v>8.2863816618919381E-2</c:v>
                </c:pt>
                <c:pt idx="3612">
                  <c:v>6.5457240343093873E-2</c:v>
                </c:pt>
                <c:pt idx="3613">
                  <c:v>3.7726235389709477E-2</c:v>
                </c:pt>
                <c:pt idx="3614">
                  <c:v>8.210660219192506E-3</c:v>
                </c:pt>
                <c:pt idx="3615">
                  <c:v>-1.9763588905334474E-3</c:v>
                </c:pt>
                <c:pt idx="3616">
                  <c:v>-1.1235424876213075E-2</c:v>
                </c:pt>
                <c:pt idx="3617">
                  <c:v>-2.9899737238883974E-2</c:v>
                </c:pt>
                <c:pt idx="3618">
                  <c:v>-2.5787975192070007E-2</c:v>
                </c:pt>
                <c:pt idx="3619">
                  <c:v>-2.6606585383415225E-2</c:v>
                </c:pt>
                <c:pt idx="3620">
                  <c:v>-1.7849210500717163E-2</c:v>
                </c:pt>
                <c:pt idx="3621">
                  <c:v>-1.6441200971603395E-2</c:v>
                </c:pt>
                <c:pt idx="3622">
                  <c:v>-1.9544318318367004E-2</c:v>
                </c:pt>
                <c:pt idx="3623">
                  <c:v>-1.4197039604187012E-3</c:v>
                </c:pt>
                <c:pt idx="3624">
                  <c:v>-1.2805987000465393E-2</c:v>
                </c:pt>
                <c:pt idx="3625">
                  <c:v>-1.4037995338439942E-2</c:v>
                </c:pt>
                <c:pt idx="3626">
                  <c:v>-7.4961304664611823E-3</c:v>
                </c:pt>
                <c:pt idx="3627">
                  <c:v>-1.2638756632804872E-2</c:v>
                </c:pt>
                <c:pt idx="3628">
                  <c:v>-2.8262516856193545E-2</c:v>
                </c:pt>
                <c:pt idx="3629">
                  <c:v>-4.9862131476402283E-2</c:v>
                </c:pt>
                <c:pt idx="3630">
                  <c:v>-5.7975143194198608E-2</c:v>
                </c:pt>
                <c:pt idx="3631">
                  <c:v>-7.579394817352296E-2</c:v>
                </c:pt>
                <c:pt idx="3632">
                  <c:v>-9.792448997497559E-2</c:v>
                </c:pt>
                <c:pt idx="3633">
                  <c:v>-0.10087031722068787</c:v>
                </c:pt>
                <c:pt idx="3634">
                  <c:v>-0.11263140678405763</c:v>
                </c:pt>
                <c:pt idx="3635">
                  <c:v>-9.8489331007003786E-2</c:v>
                </c:pt>
                <c:pt idx="3636">
                  <c:v>-9.4227880239486694E-2</c:v>
                </c:pt>
                <c:pt idx="3637">
                  <c:v>-0.10314663827419282</c:v>
                </c:pt>
                <c:pt idx="3638">
                  <c:v>-8.3200616240501402E-2</c:v>
                </c:pt>
                <c:pt idx="3639">
                  <c:v>-7.0007543563842783E-2</c:v>
                </c:pt>
                <c:pt idx="3640">
                  <c:v>-6.3278567790985105E-2</c:v>
                </c:pt>
                <c:pt idx="3641">
                  <c:v>-3.6374359130859374E-2</c:v>
                </c:pt>
                <c:pt idx="3642">
                  <c:v>-4.4366918206214905E-2</c:v>
                </c:pt>
                <c:pt idx="3643">
                  <c:v>-2.8566572070121768E-2</c:v>
                </c:pt>
                <c:pt idx="3644">
                  <c:v>-4.3902649283409118E-2</c:v>
                </c:pt>
                <c:pt idx="3645">
                  <c:v>-3.498155236244202E-2</c:v>
                </c:pt>
                <c:pt idx="3646">
                  <c:v>-2.9788055419921876E-2</c:v>
                </c:pt>
                <c:pt idx="3647">
                  <c:v>-3.2053266763687138E-2</c:v>
                </c:pt>
                <c:pt idx="3648">
                  <c:v>-4.0280299186706545E-2</c:v>
                </c:pt>
                <c:pt idx="3649">
                  <c:v>-4.5475550293922425E-2</c:v>
                </c:pt>
                <c:pt idx="3650">
                  <c:v>-3.0586785078048708E-2</c:v>
                </c:pt>
                <c:pt idx="3651">
                  <c:v>-4.0076816082000734E-2</c:v>
                </c:pt>
                <c:pt idx="3652">
                  <c:v>-3.3090562820434571E-2</c:v>
                </c:pt>
                <c:pt idx="3653">
                  <c:v>-2.7159731984138489E-2</c:v>
                </c:pt>
                <c:pt idx="3654">
                  <c:v>-2.5737104415893556E-2</c:v>
                </c:pt>
                <c:pt idx="3655">
                  <c:v>5.3209662437438967E-5</c:v>
                </c:pt>
                <c:pt idx="3656">
                  <c:v>9.643228054046632E-3</c:v>
                </c:pt>
                <c:pt idx="3657">
                  <c:v>2.113943874835968E-2</c:v>
                </c:pt>
                <c:pt idx="3658">
                  <c:v>4.3680455088615421E-2</c:v>
                </c:pt>
                <c:pt idx="3659">
                  <c:v>4.2101122140884399E-2</c:v>
                </c:pt>
                <c:pt idx="3660">
                  <c:v>5.0395982265472414E-2</c:v>
                </c:pt>
                <c:pt idx="3661">
                  <c:v>7.4420437216758728E-2</c:v>
                </c:pt>
                <c:pt idx="3662">
                  <c:v>7.0465380549430856E-2</c:v>
                </c:pt>
                <c:pt idx="3663">
                  <c:v>7.76083391904831E-2</c:v>
                </c:pt>
                <c:pt idx="3664">
                  <c:v>6.832588434219361E-2</c:v>
                </c:pt>
                <c:pt idx="3665">
                  <c:v>8.3630971312522895E-2</c:v>
                </c:pt>
                <c:pt idx="3666">
                  <c:v>0.10524695813655854</c:v>
                </c:pt>
                <c:pt idx="3667">
                  <c:v>9.8002257943153384E-2</c:v>
                </c:pt>
                <c:pt idx="3668">
                  <c:v>0.10169886767864228</c:v>
                </c:pt>
                <c:pt idx="3669">
                  <c:v>0.12290905773639679</c:v>
                </c:pt>
                <c:pt idx="3670">
                  <c:v>0.12928135335445404</c:v>
                </c:pt>
                <c:pt idx="3671">
                  <c:v>0.13653540909290315</c:v>
                </c:pt>
                <c:pt idx="3672">
                  <c:v>0.13072912395000458</c:v>
                </c:pt>
                <c:pt idx="3673">
                  <c:v>0.14809126138687134</c:v>
                </c:pt>
                <c:pt idx="3674">
                  <c:v>0.15523889780044556</c:v>
                </c:pt>
                <c:pt idx="3675">
                  <c:v>0.16774316847324372</c:v>
                </c:pt>
                <c:pt idx="3676">
                  <c:v>0.17303723752498629</c:v>
                </c:pt>
                <c:pt idx="3677">
                  <c:v>0.1708410233259201</c:v>
                </c:pt>
                <c:pt idx="3678">
                  <c:v>0.18017902672290803</c:v>
                </c:pt>
                <c:pt idx="3679">
                  <c:v>0.18744009912014009</c:v>
                </c:pt>
                <c:pt idx="3680">
                  <c:v>0.20296328723430634</c:v>
                </c:pt>
                <c:pt idx="3681">
                  <c:v>0.18469307720661166</c:v>
                </c:pt>
                <c:pt idx="3682">
                  <c:v>0.20881342649459839</c:v>
                </c:pt>
                <c:pt idx="3683">
                  <c:v>0.19390068769454957</c:v>
                </c:pt>
                <c:pt idx="3684">
                  <c:v>0.20161199569702148</c:v>
                </c:pt>
                <c:pt idx="3685">
                  <c:v>0.22040787041187287</c:v>
                </c:pt>
                <c:pt idx="3686">
                  <c:v>0.21719365596771242</c:v>
                </c:pt>
                <c:pt idx="3687">
                  <c:v>0.2295289421081543</c:v>
                </c:pt>
                <c:pt idx="3688">
                  <c:v>0.22507394850254059</c:v>
                </c:pt>
                <c:pt idx="3689">
                  <c:v>0.22762391924858094</c:v>
                </c:pt>
                <c:pt idx="3690">
                  <c:v>0.23597783625125887</c:v>
                </c:pt>
                <c:pt idx="3691">
                  <c:v>0.23143104135990145</c:v>
                </c:pt>
                <c:pt idx="3692">
                  <c:v>0.2144331854581833</c:v>
                </c:pt>
                <c:pt idx="3693">
                  <c:v>0.19906962633132935</c:v>
                </c:pt>
                <c:pt idx="3694">
                  <c:v>0.20181372463703157</c:v>
                </c:pt>
                <c:pt idx="3695">
                  <c:v>0.19962803542613985</c:v>
                </c:pt>
                <c:pt idx="3696">
                  <c:v>0.17889907121658327</c:v>
                </c:pt>
                <c:pt idx="3697">
                  <c:v>0.17720220923423768</c:v>
                </c:pt>
                <c:pt idx="3698">
                  <c:v>0.18107482016086579</c:v>
                </c:pt>
                <c:pt idx="3699">
                  <c:v>0.17374708950519563</c:v>
                </c:pt>
                <c:pt idx="3700">
                  <c:v>0.18709862172603609</c:v>
                </c:pt>
                <c:pt idx="3701">
                  <c:v>0.18773830711841585</c:v>
                </c:pt>
                <c:pt idx="3702">
                  <c:v>0.18239979922771454</c:v>
                </c:pt>
                <c:pt idx="3703">
                  <c:v>0.18574031352996828</c:v>
                </c:pt>
                <c:pt idx="3704">
                  <c:v>0.17469726204872132</c:v>
                </c:pt>
                <c:pt idx="3705">
                  <c:v>0.1760602480173111</c:v>
                </c:pt>
                <c:pt idx="3706">
                  <c:v>0.15944129168987276</c:v>
                </c:pt>
                <c:pt idx="3707">
                  <c:v>0.16734672725200653</c:v>
                </c:pt>
                <c:pt idx="3708">
                  <c:v>0.147381409406662</c:v>
                </c:pt>
                <c:pt idx="3709">
                  <c:v>0.14086878061294555</c:v>
                </c:pt>
                <c:pt idx="3710">
                  <c:v>0.13494672060012819</c:v>
                </c:pt>
                <c:pt idx="3711">
                  <c:v>8.816080927848817E-2</c:v>
                </c:pt>
                <c:pt idx="3712">
                  <c:v>8.1652858257293709E-2</c:v>
                </c:pt>
                <c:pt idx="3713">
                  <c:v>7.5911477208137512E-2</c:v>
                </c:pt>
                <c:pt idx="3714">
                  <c:v>5.0287808775901797E-2</c:v>
                </c:pt>
                <c:pt idx="3715">
                  <c:v>3.3668852448463439E-2</c:v>
                </c:pt>
                <c:pt idx="3716">
                  <c:v>3.7738514542579656E-2</c:v>
                </c:pt>
                <c:pt idx="3717">
                  <c:v>2.7901158928871156E-2</c:v>
                </c:pt>
                <c:pt idx="3718">
                  <c:v>3.4679836034774779E-2</c:v>
                </c:pt>
                <c:pt idx="3719">
                  <c:v>3.8766455054283146E-2</c:v>
                </c:pt>
                <c:pt idx="3720">
                  <c:v>5.1222193837165836E-2</c:v>
                </c:pt>
                <c:pt idx="3721">
                  <c:v>5.1682954430580144E-2</c:v>
                </c:pt>
                <c:pt idx="3722">
                  <c:v>5.4969674348831182E-2</c:v>
                </c:pt>
                <c:pt idx="3723">
                  <c:v>5.4353377819061285E-2</c:v>
                </c:pt>
                <c:pt idx="3724">
                  <c:v>2.9912016391754153E-2</c:v>
                </c:pt>
                <c:pt idx="3725">
                  <c:v>2.6420643925666811E-2</c:v>
                </c:pt>
                <c:pt idx="3726">
                  <c:v>1.8434516787528991E-2</c:v>
                </c:pt>
                <c:pt idx="3727">
                  <c:v>-2.8022196292877197E-2</c:v>
                </c:pt>
                <c:pt idx="3728">
                  <c:v>-2.8515116572380067E-2</c:v>
                </c:pt>
                <c:pt idx="3729">
                  <c:v>-5.0548009872436524E-2</c:v>
                </c:pt>
                <c:pt idx="3730">
                  <c:v>-6.5675341486930855E-2</c:v>
                </c:pt>
                <c:pt idx="3731">
                  <c:v>-6.5359591841697692E-2</c:v>
                </c:pt>
                <c:pt idx="3732">
                  <c:v>-7.3707661628723151E-2</c:v>
                </c:pt>
                <c:pt idx="3733">
                  <c:v>-7.8749715685844421E-2</c:v>
                </c:pt>
                <c:pt idx="3734">
                  <c:v>-7.8846194744110115E-2</c:v>
                </c:pt>
                <c:pt idx="3735">
                  <c:v>-6.9662557840347292E-2</c:v>
                </c:pt>
                <c:pt idx="3736">
                  <c:v>-6.4387199878692625E-2</c:v>
                </c:pt>
                <c:pt idx="3737">
                  <c:v>-4.8504992723464965E-2</c:v>
                </c:pt>
                <c:pt idx="3738">
                  <c:v>-5.0905859470367437E-2</c:v>
                </c:pt>
                <c:pt idx="3739">
                  <c:v>-4.0309535264968874E-2</c:v>
                </c:pt>
                <c:pt idx="3740">
                  <c:v>-3.0029545426368716E-2</c:v>
                </c:pt>
                <c:pt idx="3741">
                  <c:v>-2.0660551786422732E-2</c:v>
                </c:pt>
                <c:pt idx="3742">
                  <c:v>-3.0148828625679018E-2</c:v>
                </c:pt>
                <c:pt idx="3743">
                  <c:v>-4.4269854426383974E-2</c:v>
                </c:pt>
                <c:pt idx="3744">
                  <c:v>-4.9102578163146976E-2</c:v>
                </c:pt>
                <c:pt idx="3745">
                  <c:v>-7.6668106913566597E-2</c:v>
                </c:pt>
                <c:pt idx="3746">
                  <c:v>-7.5768805146217352E-2</c:v>
                </c:pt>
                <c:pt idx="3747">
                  <c:v>-7.6493859887123108E-2</c:v>
                </c:pt>
                <c:pt idx="3748">
                  <c:v>-7.6902580261230466E-2</c:v>
                </c:pt>
                <c:pt idx="3749">
                  <c:v>-8.2831656932830816E-2</c:v>
                </c:pt>
                <c:pt idx="3750">
                  <c:v>-6.8543985486030579E-2</c:v>
                </c:pt>
                <c:pt idx="3751">
                  <c:v>-6.3237637281417847E-2</c:v>
                </c:pt>
                <c:pt idx="3752">
                  <c:v>-5.9887182712554936E-2</c:v>
                </c:pt>
                <c:pt idx="3753">
                  <c:v>-4.893008530139923E-2</c:v>
                </c:pt>
                <c:pt idx="3754">
                  <c:v>-2.4974627494812014E-2</c:v>
                </c:pt>
                <c:pt idx="3755">
                  <c:v>-1.8107657432556153E-2</c:v>
                </c:pt>
                <c:pt idx="3756">
                  <c:v>-8.7228763103485117E-3</c:v>
                </c:pt>
                <c:pt idx="3757">
                  <c:v>2.7341580390930179E-3</c:v>
                </c:pt>
                <c:pt idx="3758">
                  <c:v>3.1077951192855836E-3</c:v>
                </c:pt>
                <c:pt idx="3759">
                  <c:v>2.2190768122673035E-2</c:v>
                </c:pt>
                <c:pt idx="3760">
                  <c:v>3.2897604703903197E-2</c:v>
                </c:pt>
                <c:pt idx="3761">
                  <c:v>2.3722153902053834E-2</c:v>
                </c:pt>
                <c:pt idx="3762">
                  <c:v>2.8341454267501832E-2</c:v>
                </c:pt>
                <c:pt idx="3763">
                  <c:v>3.0899611115455628E-2</c:v>
                </c:pt>
                <c:pt idx="3764">
                  <c:v>2.3157312870025634E-2</c:v>
                </c:pt>
                <c:pt idx="3765">
                  <c:v>2.1270416378974914E-2</c:v>
                </c:pt>
                <c:pt idx="3766">
                  <c:v>1.4463087916374207E-2</c:v>
                </c:pt>
                <c:pt idx="3767">
                  <c:v>3.4459396004676818E-2</c:v>
                </c:pt>
                <c:pt idx="3768">
                  <c:v>4.5024145245552066E-2</c:v>
                </c:pt>
                <c:pt idx="3769">
                  <c:v>4.7486407756805425E-2</c:v>
                </c:pt>
                <c:pt idx="3770">
                  <c:v>6.3549293875694274E-2</c:v>
                </c:pt>
                <c:pt idx="3771">
                  <c:v>9.559788286685944E-2</c:v>
                </c:pt>
                <c:pt idx="3772">
                  <c:v>0.10366996407508851</c:v>
                </c:pt>
                <c:pt idx="3773">
                  <c:v>0.11784770786762239</c:v>
                </c:pt>
                <c:pt idx="3774">
                  <c:v>0.11823537826538087</c:v>
                </c:pt>
                <c:pt idx="3775">
                  <c:v>0.1274517595767975</c:v>
                </c:pt>
                <c:pt idx="3776">
                  <c:v>0.15178962528705597</c:v>
                </c:pt>
                <c:pt idx="3777">
                  <c:v>0.15233575522899628</c:v>
                </c:pt>
                <c:pt idx="3778">
                  <c:v>0.15200129449367525</c:v>
                </c:pt>
                <c:pt idx="3779">
                  <c:v>0.16052302658557893</c:v>
                </c:pt>
                <c:pt idx="3780">
                  <c:v>0.17461130797863009</c:v>
                </c:pt>
                <c:pt idx="3781">
                  <c:v>0.1661211508512497</c:v>
                </c:pt>
                <c:pt idx="3782">
                  <c:v>0.17351963281631472</c:v>
                </c:pt>
                <c:pt idx="3783">
                  <c:v>0.15488104820251467</c:v>
                </c:pt>
                <c:pt idx="3784">
                  <c:v>0.17261565327644349</c:v>
                </c:pt>
                <c:pt idx="3785">
                  <c:v>0.18076842606067658</c:v>
                </c:pt>
                <c:pt idx="3786">
                  <c:v>0.16854949951171877</c:v>
                </c:pt>
                <c:pt idx="3787">
                  <c:v>0.16320806801319124</c:v>
                </c:pt>
                <c:pt idx="3788">
                  <c:v>0.18808738589286805</c:v>
                </c:pt>
                <c:pt idx="3789">
                  <c:v>0.18241792559623718</c:v>
                </c:pt>
                <c:pt idx="3790">
                  <c:v>0.18256644487380982</c:v>
                </c:pt>
                <c:pt idx="3791">
                  <c:v>0.20665931224823</c:v>
                </c:pt>
                <c:pt idx="3792">
                  <c:v>0.20634707093238833</c:v>
                </c:pt>
                <c:pt idx="3793">
                  <c:v>0.204390007853508</c:v>
                </c:pt>
                <c:pt idx="3794">
                  <c:v>0.21305967450141908</c:v>
                </c:pt>
                <c:pt idx="3795">
                  <c:v>0.21335145056247712</c:v>
                </c:pt>
                <c:pt idx="3796">
                  <c:v>0.21350230872631074</c:v>
                </c:pt>
                <c:pt idx="3797">
                  <c:v>0.21605052530765534</c:v>
                </c:pt>
                <c:pt idx="3798">
                  <c:v>0.21531553030014039</c:v>
                </c:pt>
                <c:pt idx="3799">
                  <c:v>0.21848179757595063</c:v>
                </c:pt>
                <c:pt idx="3800">
                  <c:v>0.20563546478748324</c:v>
                </c:pt>
                <c:pt idx="3801">
                  <c:v>0.22183634519577028</c:v>
                </c:pt>
                <c:pt idx="3802">
                  <c:v>0.19538471102714539</c:v>
                </c:pt>
                <c:pt idx="3803">
                  <c:v>0.18344937443733217</c:v>
                </c:pt>
                <c:pt idx="3804">
                  <c:v>0.19381473362445834</c:v>
                </c:pt>
                <c:pt idx="3805">
                  <c:v>0.19639160156250002</c:v>
                </c:pt>
                <c:pt idx="3806">
                  <c:v>0.17621402978897097</c:v>
                </c:pt>
                <c:pt idx="3807">
                  <c:v>0.16052010297775268</c:v>
                </c:pt>
                <c:pt idx="3808">
                  <c:v>0.14796437680721283</c:v>
                </c:pt>
                <c:pt idx="3809">
                  <c:v>0.16579370677471161</c:v>
                </c:pt>
                <c:pt idx="3810">
                  <c:v>0.15277722001075744</c:v>
                </c:pt>
                <c:pt idx="3811">
                  <c:v>0.15069210290908813</c:v>
                </c:pt>
                <c:pt idx="3812">
                  <c:v>0.14171955049037935</c:v>
                </c:pt>
                <c:pt idx="3813">
                  <c:v>0.15369581758975984</c:v>
                </c:pt>
                <c:pt idx="3814">
                  <c:v>0.14142075777053834</c:v>
                </c:pt>
                <c:pt idx="3815">
                  <c:v>0.14591375827789307</c:v>
                </c:pt>
                <c:pt idx="3816">
                  <c:v>0.14366491913795473</c:v>
                </c:pt>
                <c:pt idx="3817">
                  <c:v>0.12689159631729127</c:v>
                </c:pt>
                <c:pt idx="3818">
                  <c:v>0.12493336379528046</c:v>
                </c:pt>
                <c:pt idx="3819">
                  <c:v>0.11084566712379457</c:v>
                </c:pt>
                <c:pt idx="3820">
                  <c:v>0.11321788251399995</c:v>
                </c:pt>
                <c:pt idx="3821">
                  <c:v>9.5682082772254942E-2</c:v>
                </c:pt>
                <c:pt idx="3822">
                  <c:v>7.1412044763565066E-2</c:v>
                </c:pt>
                <c:pt idx="3823">
                  <c:v>5.1044438481330875E-2</c:v>
                </c:pt>
                <c:pt idx="3824">
                  <c:v>4.61041259765625E-2</c:v>
                </c:pt>
                <c:pt idx="3825">
                  <c:v>4.1180185675621032E-2</c:v>
                </c:pt>
                <c:pt idx="3826">
                  <c:v>2.998218297958374E-2</c:v>
                </c:pt>
                <c:pt idx="3827">
                  <c:v>3.8287568092346194E-3</c:v>
                </c:pt>
                <c:pt idx="3828">
                  <c:v>1.8547952771186829E-2</c:v>
                </c:pt>
                <c:pt idx="3829">
                  <c:v>-3.8515609502792359E-3</c:v>
                </c:pt>
                <c:pt idx="3830">
                  <c:v>6.7769229412078863E-4</c:v>
                </c:pt>
                <c:pt idx="3831">
                  <c:v>2.0303871631622315E-2</c:v>
                </c:pt>
                <c:pt idx="3832">
                  <c:v>1.8880659341812135E-3</c:v>
                </c:pt>
                <c:pt idx="3833">
                  <c:v>4.5549809932708745E-3</c:v>
                </c:pt>
                <c:pt idx="3834">
                  <c:v>7.9411035776138315E-3</c:v>
                </c:pt>
                <c:pt idx="3835">
                  <c:v>-1.0244321823120118E-2</c:v>
                </c:pt>
                <c:pt idx="3836">
                  <c:v>9.0164065361022952E-4</c:v>
                </c:pt>
                <c:pt idx="3837">
                  <c:v>-2.5227811932563782E-2</c:v>
                </c:pt>
                <c:pt idx="3838">
                  <c:v>-2.5303241014480591E-2</c:v>
                </c:pt>
                <c:pt idx="3839">
                  <c:v>-1.4426250457763672E-2</c:v>
                </c:pt>
                <c:pt idx="3840">
                  <c:v>-3.704561948776245E-2</c:v>
                </c:pt>
                <c:pt idx="3841">
                  <c:v>-3.8381708264350896E-2</c:v>
                </c:pt>
                <c:pt idx="3842">
                  <c:v>-6.0494708418846133E-2</c:v>
                </c:pt>
                <c:pt idx="3843">
                  <c:v>-7.7194941043853757E-2</c:v>
                </c:pt>
                <c:pt idx="3844">
                  <c:v>-0.10047270655632019</c:v>
                </c:pt>
                <c:pt idx="3845">
                  <c:v>-8.8567190766334541E-2</c:v>
                </c:pt>
                <c:pt idx="3846">
                  <c:v>-8.8937319517135627E-2</c:v>
                </c:pt>
                <c:pt idx="3847">
                  <c:v>-9.651180267333985E-2</c:v>
                </c:pt>
                <c:pt idx="3848">
                  <c:v>-8.6002601981163024E-2</c:v>
                </c:pt>
                <c:pt idx="3849">
                  <c:v>-7.926134705543518E-2</c:v>
                </c:pt>
                <c:pt idx="3850">
                  <c:v>-6.4019994735717775E-2</c:v>
                </c:pt>
                <c:pt idx="3851">
                  <c:v>-6.3176241517066953E-2</c:v>
                </c:pt>
                <c:pt idx="3852">
                  <c:v>-5.1864802837371826E-2</c:v>
                </c:pt>
                <c:pt idx="3853">
                  <c:v>-5.4642814993858341E-2</c:v>
                </c:pt>
                <c:pt idx="3854">
                  <c:v>-4.3048371076583866E-2</c:v>
                </c:pt>
                <c:pt idx="3855">
                  <c:v>-2.9206842184066772E-2</c:v>
                </c:pt>
                <c:pt idx="3856">
                  <c:v>-3.2561389803886412E-2</c:v>
                </c:pt>
                <c:pt idx="3857">
                  <c:v>-3.1407149434089662E-2</c:v>
                </c:pt>
                <c:pt idx="3858">
                  <c:v>-5.1491165757179262E-2</c:v>
                </c:pt>
                <c:pt idx="3859">
                  <c:v>-4.9245834946632386E-2</c:v>
                </c:pt>
                <c:pt idx="3860">
                  <c:v>-4.8172286152839666E-2</c:v>
                </c:pt>
                <c:pt idx="3861">
                  <c:v>-4.2587025761604308E-2</c:v>
                </c:pt>
                <c:pt idx="3862">
                  <c:v>-4.8960490822792059E-2</c:v>
                </c:pt>
                <c:pt idx="3863">
                  <c:v>-6.5655460953712469E-2</c:v>
                </c:pt>
                <c:pt idx="3864">
                  <c:v>-4.4333004355430604E-2</c:v>
                </c:pt>
                <c:pt idx="3865">
                  <c:v>-2.4654200077056886E-2</c:v>
                </c:pt>
                <c:pt idx="3866">
                  <c:v>-2.2357998490333559E-2</c:v>
                </c:pt>
                <c:pt idx="3867">
                  <c:v>-1.3795335888862611E-2</c:v>
                </c:pt>
                <c:pt idx="3868">
                  <c:v>5.5139243602752687E-3</c:v>
                </c:pt>
                <c:pt idx="3869">
                  <c:v>3.2274876236915592E-2</c:v>
                </c:pt>
                <c:pt idx="3870">
                  <c:v>4.9432361125946046E-2</c:v>
                </c:pt>
                <c:pt idx="3871">
                  <c:v>7.2850459814071664E-2</c:v>
                </c:pt>
                <c:pt idx="3872">
                  <c:v>8.2933983206748968E-2</c:v>
                </c:pt>
                <c:pt idx="3873">
                  <c:v>8.2978422045707712E-2</c:v>
                </c:pt>
                <c:pt idx="3874">
                  <c:v>8.5265852808952339E-2</c:v>
                </c:pt>
                <c:pt idx="3875">
                  <c:v>7.91812402009964E-2</c:v>
                </c:pt>
                <c:pt idx="3876">
                  <c:v>8.599500060081483E-2</c:v>
                </c:pt>
                <c:pt idx="3877">
                  <c:v>7.3224096894264221E-2</c:v>
                </c:pt>
                <c:pt idx="3878">
                  <c:v>7.0519174933433543E-2</c:v>
                </c:pt>
                <c:pt idx="3879">
                  <c:v>7.9526225924491892E-2</c:v>
                </c:pt>
                <c:pt idx="3880">
                  <c:v>9.3061360716819766E-2</c:v>
                </c:pt>
                <c:pt idx="3881">
                  <c:v>9.5841711759567266E-2</c:v>
                </c:pt>
                <c:pt idx="3882">
                  <c:v>0.10791738152503969</c:v>
                </c:pt>
                <c:pt idx="3883">
                  <c:v>0.12582915723323823</c:v>
                </c:pt>
                <c:pt idx="3884">
                  <c:v>0.12365867078304292</c:v>
                </c:pt>
                <c:pt idx="3885">
                  <c:v>0.15438929736614229</c:v>
                </c:pt>
                <c:pt idx="3886">
                  <c:v>0.14915428519248963</c:v>
                </c:pt>
                <c:pt idx="3887">
                  <c:v>0.15211589992046357</c:v>
                </c:pt>
                <c:pt idx="3888">
                  <c:v>0.15758421599864961</c:v>
                </c:pt>
                <c:pt idx="3889">
                  <c:v>0.17963172733783722</c:v>
                </c:pt>
                <c:pt idx="3890">
                  <c:v>0.20165584981441498</c:v>
                </c:pt>
                <c:pt idx="3891">
                  <c:v>0.20287557899951936</c:v>
                </c:pt>
                <c:pt idx="3892">
                  <c:v>0.19541804015636446</c:v>
                </c:pt>
                <c:pt idx="3893">
                  <c:v>0.19576068699359894</c:v>
                </c:pt>
                <c:pt idx="3894">
                  <c:v>0.18640748083591463</c:v>
                </c:pt>
                <c:pt idx="3895">
                  <c:v>0.18712084114551544</c:v>
                </c:pt>
                <c:pt idx="3896">
                  <c:v>0.18397503912448884</c:v>
                </c:pt>
                <c:pt idx="3897">
                  <c:v>0.17637131989002228</c:v>
                </c:pt>
                <c:pt idx="3898">
                  <c:v>0.17792375564575197</c:v>
                </c:pt>
                <c:pt idx="3899">
                  <c:v>0.18713078141212464</c:v>
                </c:pt>
                <c:pt idx="3900">
                  <c:v>0.18377681851387026</c:v>
                </c:pt>
                <c:pt idx="3901">
                  <c:v>0.20511798620224</c:v>
                </c:pt>
                <c:pt idx="3902">
                  <c:v>0.20534427344799042</c:v>
                </c:pt>
                <c:pt idx="3903">
                  <c:v>0.22081834495067598</c:v>
                </c:pt>
                <c:pt idx="3904">
                  <c:v>0.20602839767932893</c:v>
                </c:pt>
                <c:pt idx="3905">
                  <c:v>0.2061798405647278</c:v>
                </c:pt>
                <c:pt idx="3906">
                  <c:v>0.19327386617660525</c:v>
                </c:pt>
                <c:pt idx="3907">
                  <c:v>0.19979701995849611</c:v>
                </c:pt>
                <c:pt idx="3908">
                  <c:v>0.19476782977581025</c:v>
                </c:pt>
                <c:pt idx="3909">
                  <c:v>0.19301541924476626</c:v>
                </c:pt>
                <c:pt idx="3910">
                  <c:v>0.20143716394901276</c:v>
                </c:pt>
                <c:pt idx="3911">
                  <c:v>0.18875923097133637</c:v>
                </c:pt>
                <c:pt idx="3912">
                  <c:v>0.18807042896747589</c:v>
                </c:pt>
                <c:pt idx="3913">
                  <c:v>0.17379094362258912</c:v>
                </c:pt>
                <c:pt idx="3914">
                  <c:v>0.16882665753364565</c:v>
                </c:pt>
                <c:pt idx="3915">
                  <c:v>0.15805959463119507</c:v>
                </c:pt>
                <c:pt idx="3916">
                  <c:v>0.13984025537967681</c:v>
                </c:pt>
                <c:pt idx="3917">
                  <c:v>0.14560327112674715</c:v>
                </c:pt>
                <c:pt idx="3918">
                  <c:v>0.12862763464450838</c:v>
                </c:pt>
                <c:pt idx="3919">
                  <c:v>0.12798327147960664</c:v>
                </c:pt>
                <c:pt idx="3920">
                  <c:v>0.13153370082378388</c:v>
                </c:pt>
                <c:pt idx="3921">
                  <c:v>0.13806621015071868</c:v>
                </c:pt>
                <c:pt idx="3922">
                  <c:v>0.11868444442749024</c:v>
                </c:pt>
                <c:pt idx="3923">
                  <c:v>0.10915231347084046</c:v>
                </c:pt>
                <c:pt idx="3924">
                  <c:v>0.11126315832138062</c:v>
                </c:pt>
                <c:pt idx="3925">
                  <c:v>9.3582932353019718E-2</c:v>
                </c:pt>
                <c:pt idx="3926">
                  <c:v>9.3527383804321296E-2</c:v>
                </c:pt>
                <c:pt idx="3927">
                  <c:v>6.739500761032105E-2</c:v>
                </c:pt>
                <c:pt idx="3928">
                  <c:v>6.2203849554061892E-2</c:v>
                </c:pt>
                <c:pt idx="3929">
                  <c:v>7.2876187562942507E-2</c:v>
                </c:pt>
                <c:pt idx="3930">
                  <c:v>7.0832000970840456E-2</c:v>
                </c:pt>
                <c:pt idx="3931">
                  <c:v>7.0001111626625062E-2</c:v>
                </c:pt>
                <c:pt idx="3932">
                  <c:v>5.6787573695182801E-2</c:v>
                </c:pt>
                <c:pt idx="3933">
                  <c:v>5.1846676468849183E-2</c:v>
                </c:pt>
                <c:pt idx="3934">
                  <c:v>4.1257953643798834E-2</c:v>
                </c:pt>
                <c:pt idx="3935">
                  <c:v>3.3107519745826722E-2</c:v>
                </c:pt>
                <c:pt idx="3936">
                  <c:v>1.5250707864761353E-2</c:v>
                </c:pt>
                <c:pt idx="3937">
                  <c:v>3.8871704936027526E-2</c:v>
                </c:pt>
                <c:pt idx="3938">
                  <c:v>-8.3118170499801632E-3</c:v>
                </c:pt>
                <c:pt idx="3939">
                  <c:v>-1.6437692642211916E-2</c:v>
                </c:pt>
                <c:pt idx="3940">
                  <c:v>-9.0187454223632814E-3</c:v>
                </c:pt>
                <c:pt idx="3941">
                  <c:v>-1.9741954207420351E-2</c:v>
                </c:pt>
                <c:pt idx="3942">
                  <c:v>-3.7530353665351866E-2</c:v>
                </c:pt>
                <c:pt idx="3943">
                  <c:v>-4.2475928664207463E-2</c:v>
                </c:pt>
                <c:pt idx="3944">
                  <c:v>-5.4488448500633245E-2</c:v>
                </c:pt>
                <c:pt idx="3945">
                  <c:v>-5.2453032732009894E-2</c:v>
                </c:pt>
                <c:pt idx="3946">
                  <c:v>-6.3162208199501038E-2</c:v>
                </c:pt>
                <c:pt idx="3947">
                  <c:v>-2.972256660461426E-2</c:v>
                </c:pt>
                <c:pt idx="3948">
                  <c:v>-2.6219499707221986E-2</c:v>
                </c:pt>
                <c:pt idx="3949">
                  <c:v>-2.8995172977447511E-2</c:v>
                </c:pt>
                <c:pt idx="3950">
                  <c:v>-2.9654154181480409E-2</c:v>
                </c:pt>
                <c:pt idx="3951">
                  <c:v>-2.4596897363662721E-2</c:v>
                </c:pt>
                <c:pt idx="3952">
                  <c:v>-3.4023193717002867E-2</c:v>
                </c:pt>
                <c:pt idx="3953">
                  <c:v>-3.5630593299865725E-2</c:v>
                </c:pt>
                <c:pt idx="3954">
                  <c:v>-5.3072252869606019E-2</c:v>
                </c:pt>
                <c:pt idx="3955">
                  <c:v>-5.3282752633094788E-2</c:v>
                </c:pt>
                <c:pt idx="3956">
                  <c:v>-6.0664862394332886E-2</c:v>
                </c:pt>
                <c:pt idx="3957">
                  <c:v>-7.6875098347663887E-2</c:v>
                </c:pt>
                <c:pt idx="3958">
                  <c:v>-8.7408272624015806E-2</c:v>
                </c:pt>
                <c:pt idx="3959">
                  <c:v>-8.6288530826568607E-2</c:v>
                </c:pt>
                <c:pt idx="3960">
                  <c:v>-0.10151000261306763</c:v>
                </c:pt>
                <c:pt idx="3961">
                  <c:v>-6.8864412903785713E-2</c:v>
                </c:pt>
                <c:pt idx="3962">
                  <c:v>-7.4415174722671507E-2</c:v>
                </c:pt>
                <c:pt idx="3963">
                  <c:v>-5.8442920446395874E-2</c:v>
                </c:pt>
                <c:pt idx="3964">
                  <c:v>-4.1591829657554626E-2</c:v>
                </c:pt>
                <c:pt idx="3965">
                  <c:v>-2.5943511128425599E-2</c:v>
                </c:pt>
                <c:pt idx="3966">
                  <c:v>-4.7648960351943971E-3</c:v>
                </c:pt>
                <c:pt idx="3967">
                  <c:v>8.9427316188812264E-3</c:v>
                </c:pt>
                <c:pt idx="3968">
                  <c:v>1.8926852345466615E-2</c:v>
                </c:pt>
                <c:pt idx="3969">
                  <c:v>2.6832287907600404E-2</c:v>
                </c:pt>
                <c:pt idx="3970">
                  <c:v>2.1732346415519715E-2</c:v>
                </c:pt>
                <c:pt idx="3971">
                  <c:v>2.7581900954246522E-2</c:v>
                </c:pt>
                <c:pt idx="3972">
                  <c:v>2.1920042037963869E-2</c:v>
                </c:pt>
                <c:pt idx="3973">
                  <c:v>-2.1523600816726685E-3</c:v>
                </c:pt>
                <c:pt idx="3974">
                  <c:v>-1.7541646957397461E-4</c:v>
                </c:pt>
                <c:pt idx="3975">
                  <c:v>-1.7949197888374329E-2</c:v>
                </c:pt>
                <c:pt idx="3976">
                  <c:v>-2.4189931154251099E-2</c:v>
                </c:pt>
                <c:pt idx="3977">
                  <c:v>-2.5783297419548035E-2</c:v>
                </c:pt>
                <c:pt idx="3978">
                  <c:v>-8.954426050186157E-3</c:v>
                </c:pt>
                <c:pt idx="3979">
                  <c:v>-3.4942960739135745E-3</c:v>
                </c:pt>
                <c:pt idx="3980">
                  <c:v>2.0678678154945375E-2</c:v>
                </c:pt>
                <c:pt idx="3981">
                  <c:v>4.7684628367424015E-2</c:v>
                </c:pt>
                <c:pt idx="3982">
                  <c:v>5.8957475423812869E-2</c:v>
                </c:pt>
                <c:pt idx="3983">
                  <c:v>0.10792732179164886</c:v>
                </c:pt>
                <c:pt idx="3984">
                  <c:v>0.11974922239780426</c:v>
                </c:pt>
                <c:pt idx="3985">
                  <c:v>0.1432252085208893</c:v>
                </c:pt>
                <c:pt idx="3986">
                  <c:v>0.15021847844123842</c:v>
                </c:pt>
                <c:pt idx="3987">
                  <c:v>0.15120139539241792</c:v>
                </c:pt>
                <c:pt idx="3988">
                  <c:v>0.13750546216964724</c:v>
                </c:pt>
                <c:pt idx="3989">
                  <c:v>0.15524240612983706</c:v>
                </c:pt>
                <c:pt idx="3990">
                  <c:v>0.14020570635795593</c:v>
                </c:pt>
                <c:pt idx="3991">
                  <c:v>0.11695366859436036</c:v>
                </c:pt>
                <c:pt idx="3992">
                  <c:v>0.12785580217838288</c:v>
                </c:pt>
                <c:pt idx="3993">
                  <c:v>0.12202729761600495</c:v>
                </c:pt>
                <c:pt idx="3994">
                  <c:v>0.12821423649787902</c:v>
                </c:pt>
                <c:pt idx="3995">
                  <c:v>0.10989958763122559</c:v>
                </c:pt>
                <c:pt idx="3996">
                  <c:v>0.10628483891487123</c:v>
                </c:pt>
                <c:pt idx="3997">
                  <c:v>0.12933748662471772</c:v>
                </c:pt>
                <c:pt idx="3998">
                  <c:v>0.1372704041004181</c:v>
                </c:pt>
                <c:pt idx="3999">
                  <c:v>0.17168360710144043</c:v>
                </c:pt>
                <c:pt idx="4000">
                  <c:v>0.20186927318573</c:v>
                </c:pt>
                <c:pt idx="4001">
                  <c:v>0.21254862785339357</c:v>
                </c:pt>
                <c:pt idx="4002">
                  <c:v>0.22871033191680909</c:v>
                </c:pt>
                <c:pt idx="4003">
                  <c:v>0.23583984196186067</c:v>
                </c:pt>
                <c:pt idx="4004">
                  <c:v>0.24936152815818788</c:v>
                </c:pt>
                <c:pt idx="4005">
                  <c:v>0.23979431390762329</c:v>
                </c:pt>
                <c:pt idx="4006">
                  <c:v>0.23364713609218599</c:v>
                </c:pt>
                <c:pt idx="4007">
                  <c:v>0.21791929543018343</c:v>
                </c:pt>
                <c:pt idx="4008">
                  <c:v>0.21882385969161988</c:v>
                </c:pt>
                <c:pt idx="4009">
                  <c:v>0.19790778458118441</c:v>
                </c:pt>
                <c:pt idx="4010">
                  <c:v>0.18527312099933624</c:v>
                </c:pt>
                <c:pt idx="4011">
                  <c:v>0.17344712734222412</c:v>
                </c:pt>
                <c:pt idx="4012">
                  <c:v>0.16647724628448488</c:v>
                </c:pt>
                <c:pt idx="4013">
                  <c:v>0.15058275997638704</c:v>
                </c:pt>
                <c:pt idx="4014">
                  <c:v>0.1634688538312912</c:v>
                </c:pt>
                <c:pt idx="4015">
                  <c:v>0.16230467319488526</c:v>
                </c:pt>
                <c:pt idx="4016">
                  <c:v>0.17356290221214296</c:v>
                </c:pt>
                <c:pt idx="4017">
                  <c:v>0.17611462712287904</c:v>
                </c:pt>
                <c:pt idx="4018">
                  <c:v>0.19762653350830078</c:v>
                </c:pt>
                <c:pt idx="4019">
                  <c:v>0.1854040986299515</c:v>
                </c:pt>
                <c:pt idx="4020">
                  <c:v>0.18000244081020356</c:v>
                </c:pt>
                <c:pt idx="4021">
                  <c:v>0.19204770505428315</c:v>
                </c:pt>
                <c:pt idx="4022">
                  <c:v>0.18637122809886933</c:v>
                </c:pt>
                <c:pt idx="4023">
                  <c:v>0.18169754862785339</c:v>
                </c:pt>
                <c:pt idx="4024">
                  <c:v>0.17115794241428375</c:v>
                </c:pt>
                <c:pt idx="4025">
                  <c:v>0.16015699088573457</c:v>
                </c:pt>
                <c:pt idx="4026">
                  <c:v>0.15411740183830261</c:v>
                </c:pt>
                <c:pt idx="4027">
                  <c:v>0.12103385567665101</c:v>
                </c:pt>
                <c:pt idx="4028">
                  <c:v>0.11405929684638978</c:v>
                </c:pt>
                <c:pt idx="4029">
                  <c:v>9.4136663675308235E-2</c:v>
                </c:pt>
                <c:pt idx="4030">
                  <c:v>8.4181194305419926E-2</c:v>
                </c:pt>
                <c:pt idx="4031">
                  <c:v>9.5406678915023815E-2</c:v>
                </c:pt>
                <c:pt idx="4032">
                  <c:v>7.0309844613075254E-2</c:v>
                </c:pt>
                <c:pt idx="4033">
                  <c:v>8.101375758647919E-2</c:v>
                </c:pt>
                <c:pt idx="4034">
                  <c:v>7.9289998412132273E-2</c:v>
                </c:pt>
                <c:pt idx="4035">
                  <c:v>7.9177731871604928E-2</c:v>
                </c:pt>
                <c:pt idx="4036">
                  <c:v>6.2987961173057563E-2</c:v>
                </c:pt>
                <c:pt idx="4037">
                  <c:v>5.4508329033851624E-2</c:v>
                </c:pt>
                <c:pt idx="4038">
                  <c:v>5.5677187442779545E-2</c:v>
                </c:pt>
                <c:pt idx="4039">
                  <c:v>4.5238738059997563E-2</c:v>
                </c:pt>
                <c:pt idx="4040">
                  <c:v>1.9905676245689393E-2</c:v>
                </c:pt>
                <c:pt idx="4041">
                  <c:v>1.8628059625625613E-2</c:v>
                </c:pt>
                <c:pt idx="4042">
                  <c:v>2.4218582510948182E-2</c:v>
                </c:pt>
                <c:pt idx="4043">
                  <c:v>-8.9555954933166516E-3</c:v>
                </c:pt>
                <c:pt idx="4044">
                  <c:v>-6.9119936227798467E-3</c:v>
                </c:pt>
                <c:pt idx="4045">
                  <c:v>-1.8425161242485048E-2</c:v>
                </c:pt>
                <c:pt idx="4046">
                  <c:v>-4.1152703762054443E-3</c:v>
                </c:pt>
                <c:pt idx="4047">
                  <c:v>-1.2621214985847473E-2</c:v>
                </c:pt>
                <c:pt idx="4048">
                  <c:v>-1.7608889937400819E-2</c:v>
                </c:pt>
                <c:pt idx="4049">
                  <c:v>-1.8642092943191531E-2</c:v>
                </c:pt>
                <c:pt idx="4050">
                  <c:v>-2.0381639599800112E-2</c:v>
                </c:pt>
                <c:pt idx="4051">
                  <c:v>-1.6264615058898927E-2</c:v>
                </c:pt>
                <c:pt idx="4052">
                  <c:v>-3.7167826294898988E-2</c:v>
                </c:pt>
                <c:pt idx="4053">
                  <c:v>-2.9217367172241212E-2</c:v>
                </c:pt>
                <c:pt idx="4054">
                  <c:v>-4.3630753755569462E-2</c:v>
                </c:pt>
                <c:pt idx="4055">
                  <c:v>-5.5721041560173039E-2</c:v>
                </c:pt>
                <c:pt idx="4056">
                  <c:v>-6.100166201591492E-2</c:v>
                </c:pt>
                <c:pt idx="4057">
                  <c:v>-6.8298987150192267E-2</c:v>
                </c:pt>
                <c:pt idx="4058">
                  <c:v>-7.3714093565940858E-2</c:v>
                </c:pt>
                <c:pt idx="4059">
                  <c:v>-8.081787586212158E-2</c:v>
                </c:pt>
                <c:pt idx="4060">
                  <c:v>-7.4606378674507146E-2</c:v>
                </c:pt>
                <c:pt idx="4061">
                  <c:v>-7.5715595483779916E-2</c:v>
                </c:pt>
                <c:pt idx="4062">
                  <c:v>-5.9722875952720647E-2</c:v>
                </c:pt>
                <c:pt idx="4063">
                  <c:v>-4.4423636198043827E-2</c:v>
                </c:pt>
                <c:pt idx="4064">
                  <c:v>-4.3872243762016296E-2</c:v>
                </c:pt>
                <c:pt idx="4065">
                  <c:v>-4.5651551485061649E-2</c:v>
                </c:pt>
                <c:pt idx="4066">
                  <c:v>-2.6702479720115663E-2</c:v>
                </c:pt>
                <c:pt idx="4067">
                  <c:v>-9.7981792688369759E-3</c:v>
                </c:pt>
                <c:pt idx="4068">
                  <c:v>-2.3092993497848512E-2</c:v>
                </c:pt>
                <c:pt idx="4069">
                  <c:v>-1.0482888221740724E-2</c:v>
                </c:pt>
                <c:pt idx="4070">
                  <c:v>-2.0936540365219119E-2</c:v>
                </c:pt>
                <c:pt idx="4071">
                  <c:v>-1.0318581461906434E-2</c:v>
                </c:pt>
                <c:pt idx="4072">
                  <c:v>-3.1194895505905151E-2</c:v>
                </c:pt>
                <c:pt idx="4073">
                  <c:v>-3.985462188720703E-2</c:v>
                </c:pt>
                <c:pt idx="4074">
                  <c:v>-3.839574158191681E-2</c:v>
                </c:pt>
                <c:pt idx="4075">
                  <c:v>-5.091463029384613E-2</c:v>
                </c:pt>
                <c:pt idx="4076">
                  <c:v>-4.2668886780738831E-2</c:v>
                </c:pt>
                <c:pt idx="4077">
                  <c:v>-4.6728608608245854E-2</c:v>
                </c:pt>
                <c:pt idx="4078">
                  <c:v>-2.0267618894577028E-2</c:v>
                </c:pt>
                <c:pt idx="4079">
                  <c:v>-2.3295307159423829E-3</c:v>
                </c:pt>
                <c:pt idx="4080">
                  <c:v>7.2517168521881109E-3</c:v>
                </c:pt>
                <c:pt idx="4081">
                  <c:v>2.0618451833724977E-2</c:v>
                </c:pt>
                <c:pt idx="4082">
                  <c:v>5.5746184587478639E-2</c:v>
                </c:pt>
                <c:pt idx="4083">
                  <c:v>5.6806869506835937E-2</c:v>
                </c:pt>
                <c:pt idx="4084">
                  <c:v>7.5581694245338449E-2</c:v>
                </c:pt>
                <c:pt idx="4085">
                  <c:v>7.8839178085327158E-2</c:v>
                </c:pt>
                <c:pt idx="4086">
                  <c:v>8.9157759547233581E-2</c:v>
                </c:pt>
                <c:pt idx="4087">
                  <c:v>9.5589112043380747E-2</c:v>
                </c:pt>
                <c:pt idx="4088">
                  <c:v>8.4345501065254222E-2</c:v>
                </c:pt>
                <c:pt idx="4089">
                  <c:v>8.3698214292526246E-2</c:v>
                </c:pt>
                <c:pt idx="4090">
                  <c:v>7.2683814167976382E-2</c:v>
                </c:pt>
                <c:pt idx="4091">
                  <c:v>7.1351818442344672E-2</c:v>
                </c:pt>
                <c:pt idx="4092">
                  <c:v>5.8901926875114446E-2</c:v>
                </c:pt>
                <c:pt idx="4093">
                  <c:v>7.4554338455200195E-2</c:v>
                </c:pt>
                <c:pt idx="4094">
                  <c:v>7.8360875844955449E-2</c:v>
                </c:pt>
                <c:pt idx="4095">
                  <c:v>0.10415469825267792</c:v>
                </c:pt>
                <c:pt idx="4096">
                  <c:v>0.10824307143688203</c:v>
                </c:pt>
                <c:pt idx="4097">
                  <c:v>0.12102216124534608</c:v>
                </c:pt>
                <c:pt idx="4098">
                  <c:v>0.15521609365940095</c:v>
                </c:pt>
                <c:pt idx="4099">
                  <c:v>0.16533586978912354</c:v>
                </c:pt>
                <c:pt idx="4100">
                  <c:v>0.17563106238842011</c:v>
                </c:pt>
                <c:pt idx="4101">
                  <c:v>0.19898133337497712</c:v>
                </c:pt>
                <c:pt idx="4102">
                  <c:v>0.19975199639797211</c:v>
                </c:pt>
                <c:pt idx="4103">
                  <c:v>0.19814459681510926</c:v>
                </c:pt>
                <c:pt idx="4104">
                  <c:v>0.20014259040355684</c:v>
                </c:pt>
                <c:pt idx="4105">
                  <c:v>0.186128568649292</c:v>
                </c:pt>
                <c:pt idx="4106">
                  <c:v>0.17585851907730105</c:v>
                </c:pt>
                <c:pt idx="4107">
                  <c:v>0.16798056542873382</c:v>
                </c:pt>
                <c:pt idx="4108">
                  <c:v>0.15486818432807922</c:v>
                </c:pt>
                <c:pt idx="4109">
                  <c:v>0.14069921135902405</c:v>
                </c:pt>
                <c:pt idx="4110">
                  <c:v>0.15855894684791566</c:v>
                </c:pt>
                <c:pt idx="4111">
                  <c:v>0.14962498605251312</c:v>
                </c:pt>
                <c:pt idx="4112">
                  <c:v>0.15879049658775329</c:v>
                </c:pt>
                <c:pt idx="4113">
                  <c:v>0.16569781243801118</c:v>
                </c:pt>
                <c:pt idx="4114">
                  <c:v>0.18276641964912416</c:v>
                </c:pt>
                <c:pt idx="4115">
                  <c:v>0.199218145608902</c:v>
                </c:pt>
                <c:pt idx="4116">
                  <c:v>0.2044262605905533</c:v>
                </c:pt>
                <c:pt idx="4117">
                  <c:v>0.22054527997970583</c:v>
                </c:pt>
                <c:pt idx="4118">
                  <c:v>0.22288825929164888</c:v>
                </c:pt>
                <c:pt idx="4119">
                  <c:v>0.22612235426902771</c:v>
                </c:pt>
                <c:pt idx="4120">
                  <c:v>0.22921026885509493</c:v>
                </c:pt>
                <c:pt idx="4121">
                  <c:v>0.20999631822109224</c:v>
                </c:pt>
                <c:pt idx="4122">
                  <c:v>0.20112843096256258</c:v>
                </c:pt>
                <c:pt idx="4123">
                  <c:v>0.19063326358795166</c:v>
                </c:pt>
                <c:pt idx="4124">
                  <c:v>0.176719229221344</c:v>
                </c:pt>
                <c:pt idx="4125">
                  <c:v>0.16493299663066865</c:v>
                </c:pt>
                <c:pt idx="4126">
                  <c:v>0.16111359536647799</c:v>
                </c:pt>
                <c:pt idx="4127">
                  <c:v>0.14878883421421052</c:v>
                </c:pt>
                <c:pt idx="4128">
                  <c:v>0.14891279518604281</c:v>
                </c:pt>
                <c:pt idx="4129">
                  <c:v>0.140663543343544</c:v>
                </c:pt>
                <c:pt idx="4130">
                  <c:v>0.14393856883049011</c:v>
                </c:pt>
                <c:pt idx="4131">
                  <c:v>0.13087939739227294</c:v>
                </c:pt>
                <c:pt idx="4132">
                  <c:v>0.13275635361671448</c:v>
                </c:pt>
                <c:pt idx="4133">
                  <c:v>0.15225214004516602</c:v>
                </c:pt>
                <c:pt idx="4134">
                  <c:v>0.14206512093544008</c:v>
                </c:pt>
                <c:pt idx="4135">
                  <c:v>0.14351172208786012</c:v>
                </c:pt>
                <c:pt idx="4136">
                  <c:v>0.13563903093338014</c:v>
                </c:pt>
                <c:pt idx="4137">
                  <c:v>0.12219803631305695</c:v>
                </c:pt>
                <c:pt idx="4138">
                  <c:v>0.11487498342990876</c:v>
                </c:pt>
                <c:pt idx="4139">
                  <c:v>9.093940615653992E-2</c:v>
                </c:pt>
                <c:pt idx="4140">
                  <c:v>9.4418499469757083E-2</c:v>
                </c:pt>
                <c:pt idx="4141">
                  <c:v>7.4122813940048216E-2</c:v>
                </c:pt>
                <c:pt idx="4142">
                  <c:v>6.3152267932891845E-2</c:v>
                </c:pt>
                <c:pt idx="4143">
                  <c:v>5.8379770517349244E-2</c:v>
                </c:pt>
                <c:pt idx="4144">
                  <c:v>4.8124338984489444E-2</c:v>
                </c:pt>
                <c:pt idx="4145">
                  <c:v>3.5225381255149846E-2</c:v>
                </c:pt>
                <c:pt idx="4146">
                  <c:v>3.9133660197257995E-2</c:v>
                </c:pt>
                <c:pt idx="4147">
                  <c:v>2.5999644398689271E-2</c:v>
                </c:pt>
                <c:pt idx="4148">
                  <c:v>2.379465937614441E-2</c:v>
                </c:pt>
                <c:pt idx="4149">
                  <c:v>1.9922048449516297E-2</c:v>
                </c:pt>
                <c:pt idx="4150">
                  <c:v>2.1995471119880677E-2</c:v>
                </c:pt>
                <c:pt idx="4151">
                  <c:v>1.9215704798698427E-2</c:v>
                </c:pt>
                <c:pt idx="4152">
                  <c:v>1.8765469193458558E-2</c:v>
                </c:pt>
                <c:pt idx="4153">
                  <c:v>1.6447048187255859E-2</c:v>
                </c:pt>
                <c:pt idx="4154">
                  <c:v>-1.5729010105133059E-4</c:v>
                </c:pt>
                <c:pt idx="4155">
                  <c:v>-1.6661056280136109E-2</c:v>
                </c:pt>
                <c:pt idx="4156">
                  <c:v>-1.8225771188735963E-2</c:v>
                </c:pt>
                <c:pt idx="4157">
                  <c:v>-3.3260132074356082E-2</c:v>
                </c:pt>
                <c:pt idx="4158">
                  <c:v>-5.5601758360862737E-2</c:v>
                </c:pt>
                <c:pt idx="4159">
                  <c:v>-4.2854243516921998E-2</c:v>
                </c:pt>
                <c:pt idx="4160">
                  <c:v>-4.8146558403968816E-2</c:v>
                </c:pt>
                <c:pt idx="4161">
                  <c:v>-4.5877254009246832E-2</c:v>
                </c:pt>
                <c:pt idx="4162">
                  <c:v>-3.8734295368194581E-2</c:v>
                </c:pt>
                <c:pt idx="4163">
                  <c:v>-3.4961087107658391E-2</c:v>
                </c:pt>
                <c:pt idx="4164">
                  <c:v>-3.5634686350822453E-2</c:v>
                </c:pt>
                <c:pt idx="4165">
                  <c:v>-4.497912168502808E-2</c:v>
                </c:pt>
                <c:pt idx="4166">
                  <c:v>-3.9515483379364016E-2</c:v>
                </c:pt>
                <c:pt idx="4167">
                  <c:v>-3.9036596417427065E-2</c:v>
                </c:pt>
                <c:pt idx="4168">
                  <c:v>-4.7152531743049626E-2</c:v>
                </c:pt>
                <c:pt idx="4169">
                  <c:v>-6.2226653695106507E-2</c:v>
                </c:pt>
                <c:pt idx="4170">
                  <c:v>-6.1516801714897158E-2</c:v>
                </c:pt>
                <c:pt idx="4171">
                  <c:v>-6.2526615858078005E-2</c:v>
                </c:pt>
                <c:pt idx="4172">
                  <c:v>-7.1373453140258794E-2</c:v>
                </c:pt>
                <c:pt idx="4173">
                  <c:v>-6.2751733660697945E-2</c:v>
                </c:pt>
                <c:pt idx="4174">
                  <c:v>-6.4619334340095522E-2</c:v>
                </c:pt>
                <c:pt idx="4175">
                  <c:v>-5.5094220042228699E-2</c:v>
                </c:pt>
                <c:pt idx="4176">
                  <c:v>-5.6601047515869141E-2</c:v>
                </c:pt>
                <c:pt idx="4177">
                  <c:v>-5.2812051773071293E-2</c:v>
                </c:pt>
                <c:pt idx="4178">
                  <c:v>-2.873029410839081E-2</c:v>
                </c:pt>
                <c:pt idx="4179">
                  <c:v>-2.6115419268608095E-2</c:v>
                </c:pt>
                <c:pt idx="4180">
                  <c:v>-2.9236078262329102E-3</c:v>
                </c:pt>
                <c:pt idx="4181">
                  <c:v>-4.6754336357116705E-3</c:v>
                </c:pt>
                <c:pt idx="4182">
                  <c:v>1.6057623624801638E-2</c:v>
                </c:pt>
                <c:pt idx="4183">
                  <c:v>2.85607248544693E-2</c:v>
                </c:pt>
                <c:pt idx="4184">
                  <c:v>2.9064754843711856E-2</c:v>
                </c:pt>
                <c:pt idx="4185">
                  <c:v>1.963611960411072E-2</c:v>
                </c:pt>
                <c:pt idx="4186">
                  <c:v>1.7474403977394106E-2</c:v>
                </c:pt>
                <c:pt idx="4187">
                  <c:v>1.0596908926963806E-2</c:v>
                </c:pt>
                <c:pt idx="4188">
                  <c:v>2.0348310470581055E-4</c:v>
                </c:pt>
                <c:pt idx="4189">
                  <c:v>3.220646381378174E-3</c:v>
                </c:pt>
                <c:pt idx="4190">
                  <c:v>4.6953141689300539E-3</c:v>
                </c:pt>
                <c:pt idx="4191">
                  <c:v>-8.2188463211059579E-3</c:v>
                </c:pt>
                <c:pt idx="4192">
                  <c:v>1.6585627198219301E-2</c:v>
                </c:pt>
                <c:pt idx="4193">
                  <c:v>4.4710149765014653E-2</c:v>
                </c:pt>
                <c:pt idx="4194">
                  <c:v>7.5419141650199889E-2</c:v>
                </c:pt>
                <c:pt idx="4195">
                  <c:v>9.6904150843620307E-2</c:v>
                </c:pt>
                <c:pt idx="4196">
                  <c:v>0.10766770541667939</c:v>
                </c:pt>
                <c:pt idx="4197">
                  <c:v>0.10966452956199646</c:v>
                </c:pt>
                <c:pt idx="4198">
                  <c:v>0.13386849403381348</c:v>
                </c:pt>
                <c:pt idx="4199">
                  <c:v>0.13461225986480713</c:v>
                </c:pt>
                <c:pt idx="4200">
                  <c:v>0.13687103927135469</c:v>
                </c:pt>
                <c:pt idx="4201">
                  <c:v>0.13942685723304749</c:v>
                </c:pt>
                <c:pt idx="4202">
                  <c:v>0.14107109427452089</c:v>
                </c:pt>
                <c:pt idx="4203">
                  <c:v>0.13264525651931763</c:v>
                </c:pt>
                <c:pt idx="4204">
                  <c:v>0.11952878236770631</c:v>
                </c:pt>
                <c:pt idx="4205">
                  <c:v>0.13569457948207855</c:v>
                </c:pt>
                <c:pt idx="4206">
                  <c:v>0.13024555921554565</c:v>
                </c:pt>
                <c:pt idx="4207">
                  <c:v>0.11157189130783082</c:v>
                </c:pt>
                <c:pt idx="4208">
                  <c:v>0.11306936323642731</c:v>
                </c:pt>
                <c:pt idx="4209">
                  <c:v>0.12038423001766206</c:v>
                </c:pt>
                <c:pt idx="4210">
                  <c:v>0.1350373524427414</c:v>
                </c:pt>
                <c:pt idx="4211">
                  <c:v>0.13863046646118166</c:v>
                </c:pt>
                <c:pt idx="4212">
                  <c:v>0.16860037028789521</c:v>
                </c:pt>
                <c:pt idx="4213">
                  <c:v>0.18514974474906923</c:v>
                </c:pt>
                <c:pt idx="4214">
                  <c:v>0.1983118271827698</c:v>
                </c:pt>
                <c:pt idx="4215">
                  <c:v>0.22843843638896943</c:v>
                </c:pt>
                <c:pt idx="4216">
                  <c:v>0.23929379224777222</c:v>
                </c:pt>
                <c:pt idx="4217">
                  <c:v>0.23340681552886963</c:v>
                </c:pt>
                <c:pt idx="4218">
                  <c:v>0.250281879901886</c:v>
                </c:pt>
                <c:pt idx="4219">
                  <c:v>0.23076796710491182</c:v>
                </c:pt>
                <c:pt idx="4220">
                  <c:v>0.21272579848766329</c:v>
                </c:pt>
                <c:pt idx="4221">
                  <c:v>0.19329900920391083</c:v>
                </c:pt>
                <c:pt idx="4222">
                  <c:v>0.1783371537923813</c:v>
                </c:pt>
                <c:pt idx="4223">
                  <c:v>0.17591523706912995</c:v>
                </c:pt>
                <c:pt idx="4224">
                  <c:v>0.16508327007293702</c:v>
                </c:pt>
                <c:pt idx="4225">
                  <c:v>0.15124875783920289</c:v>
                </c:pt>
                <c:pt idx="4226">
                  <c:v>0.16914533078670502</c:v>
                </c:pt>
                <c:pt idx="4227">
                  <c:v>0.15965062201023103</c:v>
                </c:pt>
                <c:pt idx="4228">
                  <c:v>0.15165338516235352</c:v>
                </c:pt>
                <c:pt idx="4229">
                  <c:v>0.15593296229839326</c:v>
                </c:pt>
                <c:pt idx="4230">
                  <c:v>0.17010251998901368</c:v>
                </c:pt>
                <c:pt idx="4231">
                  <c:v>0.17485045909881591</c:v>
                </c:pt>
                <c:pt idx="4232">
                  <c:v>0.16628896594047549</c:v>
                </c:pt>
                <c:pt idx="4233">
                  <c:v>0.17271330177783967</c:v>
                </c:pt>
                <c:pt idx="4234">
                  <c:v>0.17645084202289582</c:v>
                </c:pt>
                <c:pt idx="4235">
                  <c:v>0.17271622538566589</c:v>
                </c:pt>
                <c:pt idx="4236">
                  <c:v>0.17737411737442019</c:v>
                </c:pt>
                <c:pt idx="4237">
                  <c:v>0.16886524915695192</c:v>
                </c:pt>
                <c:pt idx="4238">
                  <c:v>0.14823217928409577</c:v>
                </c:pt>
                <c:pt idx="4239">
                  <c:v>0.13987183034420014</c:v>
                </c:pt>
                <c:pt idx="4240">
                  <c:v>0.11743606388568879</c:v>
                </c:pt>
                <c:pt idx="4241">
                  <c:v>0.11026620805263519</c:v>
                </c:pt>
                <c:pt idx="4242">
                  <c:v>9.3213388323783883E-2</c:v>
                </c:pt>
                <c:pt idx="4243">
                  <c:v>9.0382751226425181E-2</c:v>
                </c:pt>
                <c:pt idx="4244">
                  <c:v>8.3509933948516857E-2</c:v>
                </c:pt>
                <c:pt idx="4245">
                  <c:v>8.8467788100242625E-2</c:v>
                </c:pt>
                <c:pt idx="4246">
                  <c:v>7.3209478855133056E-2</c:v>
                </c:pt>
                <c:pt idx="4247">
                  <c:v>7.6507308483123787E-2</c:v>
                </c:pt>
                <c:pt idx="4248">
                  <c:v>6.2421950697898868E-2</c:v>
                </c:pt>
                <c:pt idx="4249">
                  <c:v>6.3740497827529913E-2</c:v>
                </c:pt>
                <c:pt idx="4250">
                  <c:v>4.7677026987075807E-2</c:v>
                </c:pt>
                <c:pt idx="4251">
                  <c:v>5.0456793308258058E-2</c:v>
                </c:pt>
                <c:pt idx="4252">
                  <c:v>3.1518831253051757E-2</c:v>
                </c:pt>
                <c:pt idx="4253">
                  <c:v>3.4281055927276614E-2</c:v>
                </c:pt>
                <c:pt idx="4254">
                  <c:v>4.1997626423835754E-2</c:v>
                </c:pt>
                <c:pt idx="4255">
                  <c:v>4.8386878967285156E-2</c:v>
                </c:pt>
                <c:pt idx="4256">
                  <c:v>2.0679847598075868E-2</c:v>
                </c:pt>
                <c:pt idx="4257">
                  <c:v>2.2639249563217164E-2</c:v>
                </c:pt>
                <c:pt idx="4258">
                  <c:v>1.5347771644592285E-2</c:v>
                </c:pt>
                <c:pt idx="4259">
                  <c:v>2.605636239051819E-2</c:v>
                </c:pt>
                <c:pt idx="4260">
                  <c:v>9.3824422359466558E-3</c:v>
                </c:pt>
                <c:pt idx="4261">
                  <c:v>-1.3274348974227907E-2</c:v>
                </c:pt>
                <c:pt idx="4262">
                  <c:v>-2.0970454216003419E-2</c:v>
                </c:pt>
                <c:pt idx="4263">
                  <c:v>-1.8061464428901674E-2</c:v>
                </c:pt>
                <c:pt idx="4264">
                  <c:v>-3.4628965258598328E-2</c:v>
                </c:pt>
                <c:pt idx="4265">
                  <c:v>-3.6552114486694341E-2</c:v>
                </c:pt>
                <c:pt idx="4266">
                  <c:v>-5.5871315002441406E-2</c:v>
                </c:pt>
                <c:pt idx="4267">
                  <c:v>-3.9600268006324768E-2</c:v>
                </c:pt>
                <c:pt idx="4268">
                  <c:v>-5.7929534912109379E-2</c:v>
                </c:pt>
                <c:pt idx="4269">
                  <c:v>-6.2510828375816355E-2</c:v>
                </c:pt>
                <c:pt idx="4270">
                  <c:v>-6.1726716756820683E-2</c:v>
                </c:pt>
                <c:pt idx="4271">
                  <c:v>-4.3134909868240361E-2</c:v>
                </c:pt>
                <c:pt idx="4272">
                  <c:v>-5.2527292370796209E-2</c:v>
                </c:pt>
                <c:pt idx="4273">
                  <c:v>-4.5735166668891908E-2</c:v>
                </c:pt>
                <c:pt idx="4274">
                  <c:v>-3.4563476443290712E-2</c:v>
                </c:pt>
                <c:pt idx="4275">
                  <c:v>-3.4272285103797914E-2</c:v>
                </c:pt>
                <c:pt idx="4276">
                  <c:v>-1.3572556972503662E-2</c:v>
                </c:pt>
                <c:pt idx="4277">
                  <c:v>-1.1233085989952088E-2</c:v>
                </c:pt>
                <c:pt idx="4278">
                  <c:v>-1.1400901079177857E-2</c:v>
                </c:pt>
                <c:pt idx="4279">
                  <c:v>-1.2293770909309387E-2</c:v>
                </c:pt>
                <c:pt idx="4280">
                  <c:v>-2.2170887589454652E-2</c:v>
                </c:pt>
                <c:pt idx="4281">
                  <c:v>-4.000781893730164E-2</c:v>
                </c:pt>
                <c:pt idx="4282">
                  <c:v>-4.0066875815391541E-2</c:v>
                </c:pt>
                <c:pt idx="4283">
                  <c:v>-5.2159502506256103E-2</c:v>
                </c:pt>
                <c:pt idx="4284">
                  <c:v>-5.5180758833885193E-2</c:v>
                </c:pt>
                <c:pt idx="4285">
                  <c:v>-5.8258148431777956E-2</c:v>
                </c:pt>
                <c:pt idx="4286">
                  <c:v>-3.8923160433769227E-2</c:v>
                </c:pt>
                <c:pt idx="4287">
                  <c:v>-5.1198220252990728E-2</c:v>
                </c:pt>
                <c:pt idx="4288">
                  <c:v>-3.6683676838874822E-2</c:v>
                </c:pt>
                <c:pt idx="4289">
                  <c:v>-1.3624012470245361E-2</c:v>
                </c:pt>
                <c:pt idx="4290">
                  <c:v>-1.6279233098030092E-2</c:v>
                </c:pt>
                <c:pt idx="4291">
                  <c:v>-7.060512900352478E-3</c:v>
                </c:pt>
                <c:pt idx="4292">
                  <c:v>2.0471686720848085E-2</c:v>
                </c:pt>
                <c:pt idx="4293">
                  <c:v>4.5955606698989869E-2</c:v>
                </c:pt>
                <c:pt idx="4294">
                  <c:v>6.0861328840255739E-2</c:v>
                </c:pt>
                <c:pt idx="4295">
                  <c:v>7.01244878768921E-2</c:v>
                </c:pt>
                <c:pt idx="4296">
                  <c:v>6.5491154193878173E-2</c:v>
                </c:pt>
                <c:pt idx="4297">
                  <c:v>6.8350442647933968E-2</c:v>
                </c:pt>
                <c:pt idx="4298">
                  <c:v>7.1799130439758302E-2</c:v>
                </c:pt>
                <c:pt idx="4299">
                  <c:v>5.3208492994308472E-2</c:v>
                </c:pt>
                <c:pt idx="4300">
                  <c:v>6.0470734834671025E-2</c:v>
                </c:pt>
                <c:pt idx="4301">
                  <c:v>5.1660735011100772E-2</c:v>
                </c:pt>
                <c:pt idx="4302">
                  <c:v>3.262103140354157E-2</c:v>
                </c:pt>
                <c:pt idx="4303">
                  <c:v>2.8650771975517273E-2</c:v>
                </c:pt>
                <c:pt idx="4304">
                  <c:v>4.2006981968879704E-2</c:v>
                </c:pt>
                <c:pt idx="4305">
                  <c:v>5.6987548470497133E-2</c:v>
                </c:pt>
                <c:pt idx="4306">
                  <c:v>6.1789866685867313E-2</c:v>
                </c:pt>
                <c:pt idx="4307">
                  <c:v>8.756848633289338E-2</c:v>
                </c:pt>
                <c:pt idx="4308">
                  <c:v>0.11697647273540497</c:v>
                </c:pt>
                <c:pt idx="4309">
                  <c:v>0.1200860220193863</c:v>
                </c:pt>
                <c:pt idx="4310">
                  <c:v>0.13897135913372041</c:v>
                </c:pt>
                <c:pt idx="4311">
                  <c:v>0.15715678453445436</c:v>
                </c:pt>
                <c:pt idx="4312">
                  <c:v>0.15457699298858643</c:v>
                </c:pt>
                <c:pt idx="4313">
                  <c:v>0.18974507153034212</c:v>
                </c:pt>
                <c:pt idx="4314">
                  <c:v>0.18989592969417574</c:v>
                </c:pt>
                <c:pt idx="4315">
                  <c:v>0.18749330878257753</c:v>
                </c:pt>
                <c:pt idx="4316">
                  <c:v>0.17968376755714419</c:v>
                </c:pt>
                <c:pt idx="4317">
                  <c:v>0.19084083974361421</c:v>
                </c:pt>
                <c:pt idx="4318">
                  <c:v>0.17935690820217134</c:v>
                </c:pt>
                <c:pt idx="4319">
                  <c:v>0.15900158107280732</c:v>
                </c:pt>
                <c:pt idx="4320">
                  <c:v>0.16345423579216004</c:v>
                </c:pt>
                <c:pt idx="4321">
                  <c:v>0.14333162784576417</c:v>
                </c:pt>
                <c:pt idx="4322">
                  <c:v>0.13831003904342651</c:v>
                </c:pt>
                <c:pt idx="4323">
                  <c:v>0.14345792770385743</c:v>
                </c:pt>
                <c:pt idx="4324">
                  <c:v>0.16223567605018616</c:v>
                </c:pt>
                <c:pt idx="4325">
                  <c:v>0.17982936322689058</c:v>
                </c:pt>
                <c:pt idx="4326">
                  <c:v>0.16480845093727112</c:v>
                </c:pt>
                <c:pt idx="4327">
                  <c:v>0.19831299662590027</c:v>
                </c:pt>
                <c:pt idx="4328">
                  <c:v>0.18545379996299743</c:v>
                </c:pt>
                <c:pt idx="4329">
                  <c:v>0.20750832796096802</c:v>
                </c:pt>
                <c:pt idx="4330">
                  <c:v>0.22570077002048494</c:v>
                </c:pt>
                <c:pt idx="4331">
                  <c:v>0.20454495906829834</c:v>
                </c:pt>
                <c:pt idx="4332">
                  <c:v>0.22171940088272096</c:v>
                </c:pt>
                <c:pt idx="4333">
                  <c:v>0.21792923569679262</c:v>
                </c:pt>
                <c:pt idx="4334">
                  <c:v>0.1994555425643921</c:v>
                </c:pt>
                <c:pt idx="4335">
                  <c:v>0.19636470437049866</c:v>
                </c:pt>
                <c:pt idx="4336">
                  <c:v>0.18021820306777955</c:v>
                </c:pt>
                <c:pt idx="4337">
                  <c:v>0.16897342264652254</c:v>
                </c:pt>
                <c:pt idx="4338">
                  <c:v>0.14078224182128907</c:v>
                </c:pt>
                <c:pt idx="4339">
                  <c:v>0.14460573613643646</c:v>
                </c:pt>
                <c:pt idx="4340">
                  <c:v>0.13584602236747742</c:v>
                </c:pt>
                <c:pt idx="4341">
                  <c:v>0.12874048590660095</c:v>
                </c:pt>
                <c:pt idx="4342">
                  <c:v>0.13213187098503112</c:v>
                </c:pt>
                <c:pt idx="4343">
                  <c:v>0.10844655454158783</c:v>
                </c:pt>
                <c:pt idx="4344">
                  <c:v>0.11787577450275422</c:v>
                </c:pt>
                <c:pt idx="4345">
                  <c:v>0.11893938302993776</c:v>
                </c:pt>
                <c:pt idx="4346">
                  <c:v>0.12839900851249694</c:v>
                </c:pt>
                <c:pt idx="4347">
                  <c:v>0.13202954471111297</c:v>
                </c:pt>
                <c:pt idx="4348">
                  <c:v>0.14149209380149841</c:v>
                </c:pt>
                <c:pt idx="4349">
                  <c:v>0.12041755914688111</c:v>
                </c:pt>
                <c:pt idx="4350">
                  <c:v>0.11729690015316011</c:v>
                </c:pt>
                <c:pt idx="4351">
                  <c:v>0.11117252647876739</c:v>
                </c:pt>
                <c:pt idx="4352">
                  <c:v>0.11431598961353302</c:v>
                </c:pt>
                <c:pt idx="4353">
                  <c:v>0.10113227248191833</c:v>
                </c:pt>
                <c:pt idx="4354">
                  <c:v>9.2133992314338692E-2</c:v>
                </c:pt>
                <c:pt idx="4355">
                  <c:v>7.5944806337356577E-2</c:v>
                </c:pt>
                <c:pt idx="4356">
                  <c:v>6.215590238571167E-2</c:v>
                </c:pt>
                <c:pt idx="4357">
                  <c:v>5.809501111507416E-2</c:v>
                </c:pt>
                <c:pt idx="4358">
                  <c:v>4.2660115957260131E-2</c:v>
                </c:pt>
                <c:pt idx="4359">
                  <c:v>3.4567569494247441E-2</c:v>
                </c:pt>
                <c:pt idx="4360">
                  <c:v>2.0495660305023193E-2</c:v>
                </c:pt>
                <c:pt idx="4361">
                  <c:v>3.441671133041382E-3</c:v>
                </c:pt>
                <c:pt idx="4362">
                  <c:v>9.2906409502029417E-3</c:v>
                </c:pt>
                <c:pt idx="4363">
                  <c:v>-1.793691873550415E-2</c:v>
                </c:pt>
                <c:pt idx="4364">
                  <c:v>-2.2716432809829712E-2</c:v>
                </c:pt>
                <c:pt idx="4365">
                  <c:v>-1.4478875398635864E-2</c:v>
                </c:pt>
                <c:pt idx="4366">
                  <c:v>-1.0596908926963806E-2</c:v>
                </c:pt>
                <c:pt idx="4367">
                  <c:v>-2.0199791193008423E-2</c:v>
                </c:pt>
                <c:pt idx="4368">
                  <c:v>-2.427705466747284E-2</c:v>
                </c:pt>
                <c:pt idx="4369">
                  <c:v>-1.6085105538368227E-2</c:v>
                </c:pt>
                <c:pt idx="4370">
                  <c:v>3.7422180175781252E-5</c:v>
                </c:pt>
                <c:pt idx="4371">
                  <c:v>-5.537897944450379E-3</c:v>
                </c:pt>
                <c:pt idx="4372">
                  <c:v>-1.8581281900405883E-2</c:v>
                </c:pt>
                <c:pt idx="4373">
                  <c:v>-2.4118010401725769E-2</c:v>
                </c:pt>
                <c:pt idx="4374">
                  <c:v>-1.9008713364601137E-2</c:v>
                </c:pt>
                <c:pt idx="4375">
                  <c:v>-2.2263858318328857E-2</c:v>
                </c:pt>
                <c:pt idx="4376">
                  <c:v>-3.14954423904419E-2</c:v>
                </c:pt>
                <c:pt idx="4377">
                  <c:v>-4.1619896292686462E-2</c:v>
                </c:pt>
                <c:pt idx="4378">
                  <c:v>-3.7523337006568909E-2</c:v>
                </c:pt>
                <c:pt idx="4379">
                  <c:v>-5.3344148397445681E-2</c:v>
                </c:pt>
                <c:pt idx="4380">
                  <c:v>-6.349023699760438E-2</c:v>
                </c:pt>
                <c:pt idx="4381">
                  <c:v>-7.4410496950149535E-2</c:v>
                </c:pt>
                <c:pt idx="4382">
                  <c:v>-6.6200421452522279E-2</c:v>
                </c:pt>
                <c:pt idx="4383">
                  <c:v>-6.1450728178024293E-2</c:v>
                </c:pt>
                <c:pt idx="4384">
                  <c:v>-7.7229439616203308E-2</c:v>
                </c:pt>
                <c:pt idx="4385">
                  <c:v>-6.4880704879760748E-2</c:v>
                </c:pt>
                <c:pt idx="4386">
                  <c:v>-5.0440421104431157E-2</c:v>
                </c:pt>
                <c:pt idx="4387">
                  <c:v>-4.1981838941574097E-2</c:v>
                </c:pt>
                <c:pt idx="4388">
                  <c:v>-2.5880361199378969E-2</c:v>
                </c:pt>
                <c:pt idx="4389">
                  <c:v>-1.5748890638351443E-2</c:v>
                </c:pt>
                <c:pt idx="4390">
                  <c:v>-1.1429552435874939E-2</c:v>
                </c:pt>
                <c:pt idx="4391">
                  <c:v>3.5451668500900272E-3</c:v>
                </c:pt>
                <c:pt idx="4392">
                  <c:v>1.3466137647628785E-2</c:v>
                </c:pt>
                <c:pt idx="4393">
                  <c:v>1.0684617161750794E-2</c:v>
                </c:pt>
                <c:pt idx="4394">
                  <c:v>1.2258687615394594E-2</c:v>
                </c:pt>
                <c:pt idx="4395">
                  <c:v>1.0247830152511597E-2</c:v>
                </c:pt>
                <c:pt idx="4396">
                  <c:v>-5.8384448289871219E-3</c:v>
                </c:pt>
                <c:pt idx="4397">
                  <c:v>5.7478129863739015E-3</c:v>
                </c:pt>
                <c:pt idx="4398">
                  <c:v>-1.308548390865326E-2</c:v>
                </c:pt>
                <c:pt idx="4399">
                  <c:v>-1.6085690259933474E-2</c:v>
                </c:pt>
                <c:pt idx="4400">
                  <c:v>-1.1795003414154053E-2</c:v>
                </c:pt>
                <c:pt idx="4401">
                  <c:v>-1.2479712367057801E-2</c:v>
                </c:pt>
                <c:pt idx="4402">
                  <c:v>-3.1808853149414064E-4</c:v>
                </c:pt>
                <c:pt idx="4403">
                  <c:v>2.4550704360008242E-2</c:v>
                </c:pt>
                <c:pt idx="4404">
                  <c:v>3.6991240382194521E-2</c:v>
                </c:pt>
                <c:pt idx="4405">
                  <c:v>5.6328567266464236E-2</c:v>
                </c:pt>
                <c:pt idx="4406">
                  <c:v>6.8963230848312379E-2</c:v>
                </c:pt>
                <c:pt idx="4407">
                  <c:v>9.0175759792327892E-2</c:v>
                </c:pt>
                <c:pt idx="4408">
                  <c:v>8.8973572254180913E-2</c:v>
                </c:pt>
                <c:pt idx="4409">
                  <c:v>0.11655956625938416</c:v>
                </c:pt>
                <c:pt idx="4410">
                  <c:v>0.13759024679660797</c:v>
                </c:pt>
                <c:pt idx="4411">
                  <c:v>0.13679093241691589</c:v>
                </c:pt>
                <c:pt idx="4412">
                  <c:v>0.14273111879825592</c:v>
                </c:pt>
                <c:pt idx="4413">
                  <c:v>0.14402218401432038</c:v>
                </c:pt>
                <c:pt idx="4414">
                  <c:v>0.12911997020244598</c:v>
                </c:pt>
                <c:pt idx="4415">
                  <c:v>0.12390776216983795</c:v>
                </c:pt>
                <c:pt idx="4416">
                  <c:v>0.10892427206039429</c:v>
                </c:pt>
                <c:pt idx="4417">
                  <c:v>9.6440466642379763E-2</c:v>
                </c:pt>
                <c:pt idx="4418">
                  <c:v>0.10443419516086579</c:v>
                </c:pt>
                <c:pt idx="4419">
                  <c:v>0.12048480212688446</c:v>
                </c:pt>
                <c:pt idx="4420">
                  <c:v>0.10568783819675447</c:v>
                </c:pt>
                <c:pt idx="4421">
                  <c:v>0.11574738800525666</c:v>
                </c:pt>
                <c:pt idx="4422">
                  <c:v>0.13107177078723908</c:v>
                </c:pt>
                <c:pt idx="4423">
                  <c:v>0.16018798112869265</c:v>
                </c:pt>
                <c:pt idx="4424">
                  <c:v>0.1616462767124176</c:v>
                </c:pt>
                <c:pt idx="4425">
                  <c:v>0.18349790632724763</c:v>
                </c:pt>
                <c:pt idx="4426">
                  <c:v>0.19177580952644349</c:v>
                </c:pt>
                <c:pt idx="4427">
                  <c:v>0.20486831009387971</c:v>
                </c:pt>
                <c:pt idx="4428">
                  <c:v>0.20435960233211517</c:v>
                </c:pt>
                <c:pt idx="4429">
                  <c:v>0.20161725819110871</c:v>
                </c:pt>
                <c:pt idx="4430">
                  <c:v>0.2180245453119278</c:v>
                </c:pt>
                <c:pt idx="4431">
                  <c:v>0.19878954470157625</c:v>
                </c:pt>
                <c:pt idx="4432">
                  <c:v>0.20541210114955902</c:v>
                </c:pt>
                <c:pt idx="4433">
                  <c:v>0.17801731109619143</c:v>
                </c:pt>
                <c:pt idx="4434">
                  <c:v>0.16705612063407899</c:v>
                </c:pt>
                <c:pt idx="4435">
                  <c:v>0.17746650338172915</c:v>
                </c:pt>
                <c:pt idx="4436">
                  <c:v>0.1540256005525589</c:v>
                </c:pt>
                <c:pt idx="4437">
                  <c:v>0.16171936690807343</c:v>
                </c:pt>
                <c:pt idx="4438">
                  <c:v>0.14576465427875521</c:v>
                </c:pt>
                <c:pt idx="4439">
                  <c:v>0.14644527018070222</c:v>
                </c:pt>
                <c:pt idx="4440">
                  <c:v>0.15479100108146668</c:v>
                </c:pt>
                <c:pt idx="4441">
                  <c:v>0.17035336554050445</c:v>
                </c:pt>
                <c:pt idx="4442">
                  <c:v>0.15585694849491119</c:v>
                </c:pt>
                <c:pt idx="4443">
                  <c:v>0.18120228946208955</c:v>
                </c:pt>
                <c:pt idx="4444">
                  <c:v>0.1739312767982483</c:v>
                </c:pt>
                <c:pt idx="4445">
                  <c:v>0.1798410576581955</c:v>
                </c:pt>
                <c:pt idx="4446">
                  <c:v>0.18904399037361147</c:v>
                </c:pt>
                <c:pt idx="4447">
                  <c:v>0.17698995530605316</c:v>
                </c:pt>
                <c:pt idx="4448">
                  <c:v>0.17285421967506409</c:v>
                </c:pt>
                <c:pt idx="4449">
                  <c:v>0.1616597253084183</c:v>
                </c:pt>
                <c:pt idx="4450">
                  <c:v>0.14864382326602937</c:v>
                </c:pt>
                <c:pt idx="4451">
                  <c:v>0.14773107290267945</c:v>
                </c:pt>
                <c:pt idx="4452">
                  <c:v>0.13481925129890443</c:v>
                </c:pt>
                <c:pt idx="4453">
                  <c:v>0.11051705360412598</c:v>
                </c:pt>
                <c:pt idx="4454">
                  <c:v>0.11584854483604431</c:v>
                </c:pt>
                <c:pt idx="4455">
                  <c:v>9.948101878166199E-2</c:v>
                </c:pt>
                <c:pt idx="4456">
                  <c:v>8.2379082441329965E-2</c:v>
                </c:pt>
                <c:pt idx="4457">
                  <c:v>8.1466332077980042E-2</c:v>
                </c:pt>
                <c:pt idx="4458">
                  <c:v>7.2497287988662729E-2</c:v>
                </c:pt>
                <c:pt idx="4459">
                  <c:v>8.3909883499145507E-2</c:v>
                </c:pt>
                <c:pt idx="4460">
                  <c:v>7.5592803955078128E-2</c:v>
                </c:pt>
                <c:pt idx="4461">
                  <c:v>6.0845541357994082E-2</c:v>
                </c:pt>
                <c:pt idx="4462">
                  <c:v>5.8524196743965154E-2</c:v>
                </c:pt>
                <c:pt idx="4463">
                  <c:v>5.3350580334663396E-2</c:v>
                </c:pt>
                <c:pt idx="4464">
                  <c:v>6.3572682738304145E-2</c:v>
                </c:pt>
                <c:pt idx="4465">
                  <c:v>6.0747308135032659E-2</c:v>
                </c:pt>
                <c:pt idx="4466">
                  <c:v>5.3848763108253483E-2</c:v>
                </c:pt>
                <c:pt idx="4467">
                  <c:v>4.0788422226905825E-2</c:v>
                </c:pt>
                <c:pt idx="4468">
                  <c:v>3.7588241100311282E-2</c:v>
                </c:pt>
                <c:pt idx="4469">
                  <c:v>3.3480572104454043E-2</c:v>
                </c:pt>
                <c:pt idx="4470">
                  <c:v>2.5775696039199832E-2</c:v>
                </c:pt>
                <c:pt idx="4471">
                  <c:v>1.0907396078109742E-2</c:v>
                </c:pt>
                <c:pt idx="4472">
                  <c:v>7.1435433626174929E-3</c:v>
                </c:pt>
                <c:pt idx="4473">
                  <c:v>-6.3231790065765387E-3</c:v>
                </c:pt>
                <c:pt idx="4474">
                  <c:v>2.2441613674163818E-3</c:v>
                </c:pt>
                <c:pt idx="4475">
                  <c:v>-1.4007005095481874E-2</c:v>
                </c:pt>
                <c:pt idx="4476">
                  <c:v>-1.3031104803085327E-2</c:v>
                </c:pt>
                <c:pt idx="4477">
                  <c:v>-2.0433679819107056E-2</c:v>
                </c:pt>
                <c:pt idx="4478">
                  <c:v>-2.9195147752761844E-2</c:v>
                </c:pt>
                <c:pt idx="4479">
                  <c:v>-3.6028788685798646E-2</c:v>
                </c:pt>
                <c:pt idx="4480">
                  <c:v>-5.1568349003791814E-2</c:v>
                </c:pt>
                <c:pt idx="4481">
                  <c:v>-4.6923320889472965E-2</c:v>
                </c:pt>
                <c:pt idx="4482">
                  <c:v>-3.9916017651557924E-2</c:v>
                </c:pt>
                <c:pt idx="4483">
                  <c:v>-4.3702674508094792E-2</c:v>
                </c:pt>
                <c:pt idx="4484">
                  <c:v>-4.5267389416694642E-2</c:v>
                </c:pt>
                <c:pt idx="4485">
                  <c:v>-3.3958874344825744E-2</c:v>
                </c:pt>
                <c:pt idx="4486">
                  <c:v>-1.9953623414039612E-2</c:v>
                </c:pt>
                <c:pt idx="4487">
                  <c:v>-1.7008965611457826E-2</c:v>
                </c:pt>
                <c:pt idx="4488">
                  <c:v>-1.3888306617736818E-2</c:v>
                </c:pt>
                <c:pt idx="4489">
                  <c:v>-5.5045688152313239E-3</c:v>
                </c:pt>
                <c:pt idx="4490">
                  <c:v>-9.5122504234313975E-3</c:v>
                </c:pt>
                <c:pt idx="4491">
                  <c:v>-2.3667774796485901E-2</c:v>
                </c:pt>
                <c:pt idx="4492">
                  <c:v>-2.8376537561416629E-2</c:v>
                </c:pt>
                <c:pt idx="4493">
                  <c:v>-3.5619483590126039E-2</c:v>
                </c:pt>
                <c:pt idx="4494">
                  <c:v>-2.7002441883087161E-2</c:v>
                </c:pt>
                <c:pt idx="4495">
                  <c:v>-4.3096902966499331E-2</c:v>
                </c:pt>
                <c:pt idx="4496">
                  <c:v>-4.648887276649475E-2</c:v>
                </c:pt>
                <c:pt idx="4497">
                  <c:v>-4.5119454860687261E-2</c:v>
                </c:pt>
                <c:pt idx="4498">
                  <c:v>-5.6358972787857058E-2</c:v>
                </c:pt>
                <c:pt idx="4499">
                  <c:v>-5.6692848801612857E-2</c:v>
                </c:pt>
                <c:pt idx="4500">
                  <c:v>-4.9715951085090637E-2</c:v>
                </c:pt>
                <c:pt idx="4501">
                  <c:v>-3.1522339582443236E-2</c:v>
                </c:pt>
                <c:pt idx="4502">
                  <c:v>-7.6013803482055665E-6</c:v>
                </c:pt>
                <c:pt idx="4503">
                  <c:v>8.4673529863357553E-3</c:v>
                </c:pt>
                <c:pt idx="4504">
                  <c:v>1.0530250668525696E-2</c:v>
                </c:pt>
                <c:pt idx="4505">
                  <c:v>4.6301761865615847E-2</c:v>
                </c:pt>
                <c:pt idx="4506">
                  <c:v>4.6781233549118041E-2</c:v>
                </c:pt>
                <c:pt idx="4507">
                  <c:v>4.9985507726669313E-2</c:v>
                </c:pt>
                <c:pt idx="4508">
                  <c:v>6.9383645653724679E-2</c:v>
                </c:pt>
                <c:pt idx="4509">
                  <c:v>7.5612684488296514E-2</c:v>
                </c:pt>
                <c:pt idx="4510">
                  <c:v>6.1037330031394964E-2</c:v>
                </c:pt>
                <c:pt idx="4511">
                  <c:v>5.0797685980796814E-2</c:v>
                </c:pt>
                <c:pt idx="4512">
                  <c:v>5.5504109859466556E-2</c:v>
                </c:pt>
                <c:pt idx="4513">
                  <c:v>5.4638721942901612E-2</c:v>
                </c:pt>
                <c:pt idx="4514">
                  <c:v>4.356584966182709E-2</c:v>
                </c:pt>
                <c:pt idx="4515">
                  <c:v>5.7013860940933234E-2</c:v>
                </c:pt>
                <c:pt idx="4516">
                  <c:v>4.9629412293434143E-2</c:v>
                </c:pt>
                <c:pt idx="4517">
                  <c:v>6.2292142510414129E-2</c:v>
                </c:pt>
                <c:pt idx="4518">
                  <c:v>6.1024466156959535E-2</c:v>
                </c:pt>
                <c:pt idx="4519">
                  <c:v>8.6552824974060069E-2</c:v>
                </c:pt>
                <c:pt idx="4520">
                  <c:v>0.10430555641651154</c:v>
                </c:pt>
                <c:pt idx="4521">
                  <c:v>0.12072687685489655</c:v>
                </c:pt>
                <c:pt idx="4522">
                  <c:v>0.12984560966491701</c:v>
                </c:pt>
                <c:pt idx="4523">
                  <c:v>0.14902155339717865</c:v>
                </c:pt>
                <c:pt idx="4524">
                  <c:v>0.16209183454513551</c:v>
                </c:pt>
                <c:pt idx="4525">
                  <c:v>0.18565903723239899</c:v>
                </c:pt>
                <c:pt idx="4526">
                  <c:v>0.18170164167881012</c:v>
                </c:pt>
                <c:pt idx="4527">
                  <c:v>0.18209106624126437</c:v>
                </c:pt>
                <c:pt idx="4528">
                  <c:v>0.18710154533386231</c:v>
                </c:pt>
                <c:pt idx="4529">
                  <c:v>0.17173096954822542</c:v>
                </c:pt>
                <c:pt idx="4530">
                  <c:v>0.17548488199710846</c:v>
                </c:pt>
                <c:pt idx="4531">
                  <c:v>0.15704276382923127</c:v>
                </c:pt>
                <c:pt idx="4532">
                  <c:v>0.15024420619010925</c:v>
                </c:pt>
                <c:pt idx="4533">
                  <c:v>0.12666355490684511</c:v>
                </c:pt>
                <c:pt idx="4534">
                  <c:v>0.12343238353729248</c:v>
                </c:pt>
                <c:pt idx="4535">
                  <c:v>0.12813997685909273</c:v>
                </c:pt>
                <c:pt idx="4536">
                  <c:v>0.14813862383365631</c:v>
                </c:pt>
                <c:pt idx="4537">
                  <c:v>0.16367935359477997</c:v>
                </c:pt>
                <c:pt idx="4538">
                  <c:v>0.18089297175407409</c:v>
                </c:pt>
                <c:pt idx="4539">
                  <c:v>0.19574022173881531</c:v>
                </c:pt>
                <c:pt idx="4540">
                  <c:v>0.20402163326740266</c:v>
                </c:pt>
                <c:pt idx="4541">
                  <c:v>0.19854396164417268</c:v>
                </c:pt>
                <c:pt idx="4542">
                  <c:v>0.21717260599136354</c:v>
                </c:pt>
                <c:pt idx="4543">
                  <c:v>0.20376610994338989</c:v>
                </c:pt>
                <c:pt idx="4544">
                  <c:v>0.21713284492492677</c:v>
                </c:pt>
                <c:pt idx="4545">
                  <c:v>0.21999447226524355</c:v>
                </c:pt>
                <c:pt idx="4546">
                  <c:v>0.2038239973783493</c:v>
                </c:pt>
                <c:pt idx="4547">
                  <c:v>0.19421643733978272</c:v>
                </c:pt>
                <c:pt idx="4548">
                  <c:v>0.19071570932865145</c:v>
                </c:pt>
                <c:pt idx="4549">
                  <c:v>0.15560376405715942</c:v>
                </c:pt>
                <c:pt idx="4550">
                  <c:v>0.14802928090095521</c:v>
                </c:pt>
                <c:pt idx="4551">
                  <c:v>0.13012569129467011</c:v>
                </c:pt>
                <c:pt idx="4552">
                  <c:v>0.11613564312458038</c:v>
                </c:pt>
                <c:pt idx="4553">
                  <c:v>0.10531478583812715</c:v>
                </c:pt>
                <c:pt idx="4554">
                  <c:v>0.12805168390274049</c:v>
                </c:pt>
                <c:pt idx="4555">
                  <c:v>0.11176017165184021</c:v>
                </c:pt>
                <c:pt idx="4556">
                  <c:v>0.12004567623138428</c:v>
                </c:pt>
                <c:pt idx="4557">
                  <c:v>0.11967086970806122</c:v>
                </c:pt>
                <c:pt idx="4558">
                  <c:v>0.12857910275459289</c:v>
                </c:pt>
                <c:pt idx="4559">
                  <c:v>0.14122779965400697</c:v>
                </c:pt>
                <c:pt idx="4560">
                  <c:v>0.13380125105381013</c:v>
                </c:pt>
                <c:pt idx="4561">
                  <c:v>0.13787500619888307</c:v>
                </c:pt>
                <c:pt idx="4562">
                  <c:v>0.13352760136127473</c:v>
                </c:pt>
                <c:pt idx="4563">
                  <c:v>0.11283255100250245</c:v>
                </c:pt>
                <c:pt idx="4564">
                  <c:v>0.10258355140686036</c:v>
                </c:pt>
                <c:pt idx="4565">
                  <c:v>0.10518439292907715</c:v>
                </c:pt>
                <c:pt idx="4566">
                  <c:v>7.9030966758728033E-2</c:v>
                </c:pt>
                <c:pt idx="4567">
                  <c:v>7.3089610934257518E-2</c:v>
                </c:pt>
                <c:pt idx="4568">
                  <c:v>5.8783228397369387E-2</c:v>
                </c:pt>
                <c:pt idx="4569">
                  <c:v>4.7201648354530334E-2</c:v>
                </c:pt>
                <c:pt idx="4570">
                  <c:v>3.5663922429084782E-2</c:v>
                </c:pt>
                <c:pt idx="4571">
                  <c:v>2.2812911868095399E-2</c:v>
                </c:pt>
                <c:pt idx="4572">
                  <c:v>1.0595739483833314E-2</c:v>
                </c:pt>
                <c:pt idx="4573">
                  <c:v>1.7119477987289428E-2</c:v>
                </c:pt>
                <c:pt idx="4574">
                  <c:v>2.6801297664642336E-2</c:v>
                </c:pt>
                <c:pt idx="4575">
                  <c:v>2.3161990642547609E-2</c:v>
                </c:pt>
                <c:pt idx="4576">
                  <c:v>1.5608557462692262E-2</c:v>
                </c:pt>
                <c:pt idx="4577">
                  <c:v>-7.3873722553253179E-3</c:v>
                </c:pt>
                <c:pt idx="4578">
                  <c:v>3.5574460029602051E-3</c:v>
                </c:pt>
                <c:pt idx="4579">
                  <c:v>1.9254881143569946E-2</c:v>
                </c:pt>
                <c:pt idx="4580">
                  <c:v>7.8703522682189943E-4</c:v>
                </c:pt>
                <c:pt idx="4581">
                  <c:v>-4.3947672843933109E-3</c:v>
                </c:pt>
                <c:pt idx="4582">
                  <c:v>-1.6790279746055604E-2</c:v>
                </c:pt>
                <c:pt idx="4583">
                  <c:v>-4.3520826101303102E-3</c:v>
                </c:pt>
                <c:pt idx="4584">
                  <c:v>-1.061328113079071E-2</c:v>
                </c:pt>
                <c:pt idx="4585">
                  <c:v>-1.401285231113434E-2</c:v>
                </c:pt>
                <c:pt idx="4586">
                  <c:v>-2.0810825228691102E-2</c:v>
                </c:pt>
                <c:pt idx="4587">
                  <c:v>-1.9630272388458252E-2</c:v>
                </c:pt>
                <c:pt idx="4588">
                  <c:v>-3.0808979272842409E-2</c:v>
                </c:pt>
                <c:pt idx="4589">
                  <c:v>-3.2217573523521427E-2</c:v>
                </c:pt>
                <c:pt idx="4590">
                  <c:v>-4.5266804695129399E-2</c:v>
                </c:pt>
                <c:pt idx="4591">
                  <c:v>-3.1509475708007814E-2</c:v>
                </c:pt>
                <c:pt idx="4592">
                  <c:v>-4.7097567915916447E-2</c:v>
                </c:pt>
                <c:pt idx="4593">
                  <c:v>-4.3698581457138064E-2</c:v>
                </c:pt>
                <c:pt idx="4594">
                  <c:v>-3.5995459556579588E-2</c:v>
                </c:pt>
                <c:pt idx="4595">
                  <c:v>-5.3639432787895208E-2</c:v>
                </c:pt>
                <c:pt idx="4596">
                  <c:v>-4.8885646462440493E-2</c:v>
                </c:pt>
                <c:pt idx="4597">
                  <c:v>-4.5082617402076725E-2</c:v>
                </c:pt>
                <c:pt idx="4598">
                  <c:v>-3.1437554955482484E-2</c:v>
                </c:pt>
                <c:pt idx="4599">
                  <c:v>-3.2785338163375859E-2</c:v>
                </c:pt>
                <c:pt idx="4600">
                  <c:v>-1.2884924411773682E-2</c:v>
                </c:pt>
                <c:pt idx="4601">
                  <c:v>-1.2424163818359375E-2</c:v>
                </c:pt>
                <c:pt idx="4602">
                  <c:v>-1.7018905878067016E-2</c:v>
                </c:pt>
                <c:pt idx="4603">
                  <c:v>-1.0490489602088929E-2</c:v>
                </c:pt>
                <c:pt idx="4604">
                  <c:v>4.7736668586730964E-3</c:v>
                </c:pt>
                <c:pt idx="4605">
                  <c:v>7.3593056201934817E-3</c:v>
                </c:pt>
                <c:pt idx="4606">
                  <c:v>2.1511321663856508E-2</c:v>
                </c:pt>
                <c:pt idx="4607">
                  <c:v>1.1601460576057435E-2</c:v>
                </c:pt>
                <c:pt idx="4608">
                  <c:v>1.2484974861145021E-2</c:v>
                </c:pt>
                <c:pt idx="4609">
                  <c:v>1.8401187658309939E-3</c:v>
                </c:pt>
                <c:pt idx="4610">
                  <c:v>-5.533804893493653E-3</c:v>
                </c:pt>
                <c:pt idx="4611">
                  <c:v>-6.9616949558258057E-3</c:v>
                </c:pt>
                <c:pt idx="4612">
                  <c:v>-8.5837125778198253E-3</c:v>
                </c:pt>
                <c:pt idx="4613">
                  <c:v>-2.7709954977035525E-3</c:v>
                </c:pt>
                <c:pt idx="4614">
                  <c:v>-3.7410485744476321E-3</c:v>
                </c:pt>
                <c:pt idx="4615">
                  <c:v>2.7329885959625246E-3</c:v>
                </c:pt>
                <c:pt idx="4616">
                  <c:v>2.2953829765319827E-2</c:v>
                </c:pt>
                <c:pt idx="4617">
                  <c:v>3.6733962893486023E-2</c:v>
                </c:pt>
                <c:pt idx="4618">
                  <c:v>5.680920839309693E-2</c:v>
                </c:pt>
                <c:pt idx="4619">
                  <c:v>6.5844910740852358E-2</c:v>
                </c:pt>
                <c:pt idx="4620">
                  <c:v>7.7915902733802805E-2</c:v>
                </c:pt>
                <c:pt idx="4621">
                  <c:v>0.10351267397403717</c:v>
                </c:pt>
                <c:pt idx="4622">
                  <c:v>0.11388621926307679</c:v>
                </c:pt>
                <c:pt idx="4623">
                  <c:v>0.11068252980709077</c:v>
                </c:pt>
                <c:pt idx="4624">
                  <c:v>0.13041278958320618</c:v>
                </c:pt>
                <c:pt idx="4625">
                  <c:v>0.12155952036380768</c:v>
                </c:pt>
                <c:pt idx="4626">
                  <c:v>0.11210281848907472</c:v>
                </c:pt>
                <c:pt idx="4627">
                  <c:v>0.12627471506595611</c:v>
                </c:pt>
                <c:pt idx="4628">
                  <c:v>0.12439483523368836</c:v>
                </c:pt>
                <c:pt idx="4629">
                  <c:v>0.1054071718454361</c:v>
                </c:pt>
                <c:pt idx="4630">
                  <c:v>0.11032701909542084</c:v>
                </c:pt>
                <c:pt idx="4631">
                  <c:v>0.12404868006706238</c:v>
                </c:pt>
                <c:pt idx="4632">
                  <c:v>9.8526753187179572E-2</c:v>
                </c:pt>
                <c:pt idx="4633">
                  <c:v>0.12164196610450745</c:v>
                </c:pt>
                <c:pt idx="4634">
                  <c:v>0.11287815928459168</c:v>
                </c:pt>
                <c:pt idx="4635">
                  <c:v>0.13495783030986785</c:v>
                </c:pt>
                <c:pt idx="4636">
                  <c:v>0.16140244781970978</c:v>
                </c:pt>
                <c:pt idx="4637">
                  <c:v>0.17096673846244814</c:v>
                </c:pt>
                <c:pt idx="4638">
                  <c:v>0.18640221834182741</c:v>
                </c:pt>
                <c:pt idx="4639">
                  <c:v>0.19708098828792572</c:v>
                </c:pt>
                <c:pt idx="4640">
                  <c:v>0.21152653455734255</c:v>
                </c:pt>
                <c:pt idx="4641">
                  <c:v>0.20937592864036561</c:v>
                </c:pt>
                <c:pt idx="4642">
                  <c:v>0.20603482961654665</c:v>
                </c:pt>
                <c:pt idx="4643">
                  <c:v>0.20552612185478211</c:v>
                </c:pt>
                <c:pt idx="4644">
                  <c:v>0.21157857477664949</c:v>
                </c:pt>
                <c:pt idx="4645">
                  <c:v>0.18856393396854401</c:v>
                </c:pt>
                <c:pt idx="4646">
                  <c:v>0.1764444100856781</c:v>
                </c:pt>
                <c:pt idx="4647">
                  <c:v>0.17282322943210604</c:v>
                </c:pt>
                <c:pt idx="4648">
                  <c:v>0.16663278222084046</c:v>
                </c:pt>
                <c:pt idx="4649">
                  <c:v>0.15818764865398408</c:v>
                </c:pt>
                <c:pt idx="4650">
                  <c:v>0.14765155076980591</c:v>
                </c:pt>
                <c:pt idx="4651">
                  <c:v>0.14087404310703278</c:v>
                </c:pt>
                <c:pt idx="4652">
                  <c:v>0.14564478635787964</c:v>
                </c:pt>
                <c:pt idx="4653">
                  <c:v>0.15882616460323334</c:v>
                </c:pt>
                <c:pt idx="4654">
                  <c:v>0.16275140047073364</c:v>
                </c:pt>
                <c:pt idx="4655">
                  <c:v>0.16609659254550935</c:v>
                </c:pt>
                <c:pt idx="4656">
                  <c:v>0.19145772099494934</c:v>
                </c:pt>
                <c:pt idx="4657">
                  <c:v>0.19182901918888093</c:v>
                </c:pt>
                <c:pt idx="4658">
                  <c:v>0.1903952819108963</c:v>
                </c:pt>
                <c:pt idx="4659">
                  <c:v>0.19957482576370239</c:v>
                </c:pt>
                <c:pt idx="4660">
                  <c:v>0.19061981499195099</c:v>
                </c:pt>
                <c:pt idx="4661">
                  <c:v>0.17729401051998139</c:v>
                </c:pt>
                <c:pt idx="4662">
                  <c:v>0.16049905300140382</c:v>
                </c:pt>
                <c:pt idx="4663">
                  <c:v>0.1360477513074875</c:v>
                </c:pt>
                <c:pt idx="4664">
                  <c:v>0.13403163135051727</c:v>
                </c:pt>
                <c:pt idx="4665">
                  <c:v>0.11360730707645417</c:v>
                </c:pt>
                <c:pt idx="4666">
                  <c:v>0.10441314518451691</c:v>
                </c:pt>
                <c:pt idx="4667">
                  <c:v>8.8206417560577399E-2</c:v>
                </c:pt>
                <c:pt idx="4668">
                  <c:v>9.4340731501579289E-2</c:v>
                </c:pt>
                <c:pt idx="4669">
                  <c:v>8.5834786891937256E-2</c:v>
                </c:pt>
                <c:pt idx="4670">
                  <c:v>7.8110615015029916E-2</c:v>
                </c:pt>
                <c:pt idx="4671">
                  <c:v>6.8315359354019167E-2</c:v>
                </c:pt>
                <c:pt idx="4672">
                  <c:v>7.5297519564628601E-2</c:v>
                </c:pt>
                <c:pt idx="4673">
                  <c:v>7.2248196601867681E-2</c:v>
                </c:pt>
                <c:pt idx="4674">
                  <c:v>7.7118342518806463E-2</c:v>
                </c:pt>
                <c:pt idx="4675">
                  <c:v>6.3399020433425907E-2</c:v>
                </c:pt>
                <c:pt idx="4676">
                  <c:v>6.6409751772880554E-2</c:v>
                </c:pt>
                <c:pt idx="4677">
                  <c:v>5.9205982089042666E-2</c:v>
                </c:pt>
                <c:pt idx="4678">
                  <c:v>6.5872977375984201E-2</c:v>
                </c:pt>
                <c:pt idx="4679">
                  <c:v>6.0988213419914249E-2</c:v>
                </c:pt>
                <c:pt idx="4680">
                  <c:v>3.768062710762024E-2</c:v>
                </c:pt>
                <c:pt idx="4681">
                  <c:v>4.010546743869782E-2</c:v>
                </c:pt>
                <c:pt idx="4682">
                  <c:v>3.7306405305862426E-2</c:v>
                </c:pt>
                <c:pt idx="4683">
                  <c:v>2.7805264592170718E-2</c:v>
                </c:pt>
                <c:pt idx="4684">
                  <c:v>-1.3539812564849854E-2</c:v>
                </c:pt>
                <c:pt idx="4685">
                  <c:v>-2.0550624132156373E-2</c:v>
                </c:pt>
                <c:pt idx="4686">
                  <c:v>-1.4192361831665039E-2</c:v>
                </c:pt>
                <c:pt idx="4687">
                  <c:v>-2.3064342141151429E-2</c:v>
                </c:pt>
                <c:pt idx="4688">
                  <c:v>-1.9777037501335144E-2</c:v>
                </c:pt>
                <c:pt idx="4689">
                  <c:v>-1.9622086286544802E-2</c:v>
                </c:pt>
                <c:pt idx="4690">
                  <c:v>-3.6094862222671512E-2</c:v>
                </c:pt>
                <c:pt idx="4691">
                  <c:v>-3.5385010242462163E-2</c:v>
                </c:pt>
                <c:pt idx="4692">
                  <c:v>-3.1130576133728029E-2</c:v>
                </c:pt>
                <c:pt idx="4693">
                  <c:v>-3.3815617561340335E-2</c:v>
                </c:pt>
                <c:pt idx="4694">
                  <c:v>-4.5688973665237428E-2</c:v>
                </c:pt>
                <c:pt idx="4695">
                  <c:v>-3.245964825153351E-2</c:v>
                </c:pt>
                <c:pt idx="4696">
                  <c:v>-3.4089851975440982E-2</c:v>
                </c:pt>
                <c:pt idx="4697">
                  <c:v>-3.4996755123138427E-2</c:v>
                </c:pt>
                <c:pt idx="4698">
                  <c:v>-2.5119638442993166E-2</c:v>
                </c:pt>
                <c:pt idx="4699">
                  <c:v>-1.9417433738708498E-2</c:v>
                </c:pt>
                <c:pt idx="4700">
                  <c:v>-8.4311002492904671E-3</c:v>
                </c:pt>
                <c:pt idx="4701">
                  <c:v>-2.4025624394416811E-2</c:v>
                </c:pt>
                <c:pt idx="4702">
                  <c:v>-1.8309386372566225E-2</c:v>
                </c:pt>
                <c:pt idx="4703">
                  <c:v>-2.8249068260192873E-2</c:v>
                </c:pt>
                <c:pt idx="4704">
                  <c:v>-2.9603868126869205E-2</c:v>
                </c:pt>
                <c:pt idx="4705">
                  <c:v>-3.4974535703659063E-2</c:v>
                </c:pt>
                <c:pt idx="4706">
                  <c:v>-4.1233395338058476E-2</c:v>
                </c:pt>
                <c:pt idx="4707">
                  <c:v>-3.972013592720032E-2</c:v>
                </c:pt>
                <c:pt idx="4708">
                  <c:v>-3.0604911446571351E-2</c:v>
                </c:pt>
                <c:pt idx="4709">
                  <c:v>-2.9625502824783326E-2</c:v>
                </c:pt>
                <c:pt idx="4710">
                  <c:v>-2.5116714835166934E-2</c:v>
                </c:pt>
                <c:pt idx="4711">
                  <c:v>-1.5436649322509766E-2</c:v>
                </c:pt>
                <c:pt idx="4712">
                  <c:v>-1.5248368978500368E-2</c:v>
                </c:pt>
                <c:pt idx="4713">
                  <c:v>-9.1163939237594617E-3</c:v>
                </c:pt>
                <c:pt idx="4714">
                  <c:v>1.7822313308715821E-3</c:v>
                </c:pt>
                <c:pt idx="4715">
                  <c:v>-6.7880326509475713E-3</c:v>
                </c:pt>
                <c:pt idx="4716">
                  <c:v>1.3253883719444276E-2</c:v>
                </c:pt>
                <c:pt idx="4717">
                  <c:v>3.7083041667938237E-2</c:v>
                </c:pt>
                <c:pt idx="4718">
                  <c:v>3.5680879354476933E-2</c:v>
                </c:pt>
                <c:pt idx="4719">
                  <c:v>4.512237846851349E-2</c:v>
                </c:pt>
                <c:pt idx="4720">
                  <c:v>4.6393563151359563E-2</c:v>
                </c:pt>
                <c:pt idx="4721">
                  <c:v>5.3709014654159545E-2</c:v>
                </c:pt>
                <c:pt idx="4722">
                  <c:v>5.4168605804443361E-2</c:v>
                </c:pt>
                <c:pt idx="4723">
                  <c:v>5.2985714077949525E-2</c:v>
                </c:pt>
                <c:pt idx="4724">
                  <c:v>4.1769585013389593E-2</c:v>
                </c:pt>
                <c:pt idx="4725">
                  <c:v>6.4946778416633613E-2</c:v>
                </c:pt>
                <c:pt idx="4726">
                  <c:v>5.1698741912841802E-2</c:v>
                </c:pt>
                <c:pt idx="4727">
                  <c:v>5.7697400450706482E-2</c:v>
                </c:pt>
                <c:pt idx="4728">
                  <c:v>7.1276974081993114E-2</c:v>
                </c:pt>
                <c:pt idx="4729">
                  <c:v>5.9501266479492193E-2</c:v>
                </c:pt>
                <c:pt idx="4730">
                  <c:v>8.70504230260849E-2</c:v>
                </c:pt>
                <c:pt idx="4731">
                  <c:v>8.5527808070182801E-2</c:v>
                </c:pt>
                <c:pt idx="4732">
                  <c:v>0.10331328392028809</c:v>
                </c:pt>
                <c:pt idx="4733">
                  <c:v>0.10644329845905305</c:v>
                </c:pt>
                <c:pt idx="4734">
                  <c:v>0.11889026641845704</c:v>
                </c:pt>
                <c:pt idx="4735">
                  <c:v>0.13661960899829864</c:v>
                </c:pt>
                <c:pt idx="4736">
                  <c:v>0.1502219867706299</c:v>
                </c:pt>
                <c:pt idx="4737">
                  <c:v>0.15265208959579468</c:v>
                </c:pt>
                <c:pt idx="4738">
                  <c:v>0.16875239789485932</c:v>
                </c:pt>
                <c:pt idx="4739">
                  <c:v>0.18219631612300874</c:v>
                </c:pt>
                <c:pt idx="4740">
                  <c:v>0.17260688245296479</c:v>
                </c:pt>
                <c:pt idx="4741">
                  <c:v>0.16630533814430237</c:v>
                </c:pt>
                <c:pt idx="4742">
                  <c:v>0.15444543063640595</c:v>
                </c:pt>
                <c:pt idx="4743">
                  <c:v>0.14957879304885865</c:v>
                </c:pt>
                <c:pt idx="4744">
                  <c:v>0.15005183279514314</c:v>
                </c:pt>
                <c:pt idx="4745">
                  <c:v>0.15211940824985504</c:v>
                </c:pt>
                <c:pt idx="4746">
                  <c:v>0.13902690768241882</c:v>
                </c:pt>
                <c:pt idx="4747">
                  <c:v>0.14221422493457794</c:v>
                </c:pt>
                <c:pt idx="4748">
                  <c:v>0.15091897487640382</c:v>
                </c:pt>
                <c:pt idx="4749">
                  <c:v>0.15318067789077761</c:v>
                </c:pt>
                <c:pt idx="4750">
                  <c:v>0.16518559634685517</c:v>
                </c:pt>
                <c:pt idx="4751">
                  <c:v>0.167181835770607</c:v>
                </c:pt>
                <c:pt idx="4752">
                  <c:v>0.19375860035419465</c:v>
                </c:pt>
                <c:pt idx="4753">
                  <c:v>0.19657988190650941</c:v>
                </c:pt>
                <c:pt idx="4754">
                  <c:v>0.20152954995632172</c:v>
                </c:pt>
                <c:pt idx="4755">
                  <c:v>0.19947016060352327</c:v>
                </c:pt>
                <c:pt idx="4756">
                  <c:v>0.19384981691837311</c:v>
                </c:pt>
                <c:pt idx="4757">
                  <c:v>0.19647463202476503</c:v>
                </c:pt>
                <c:pt idx="4758">
                  <c:v>0.18637766003608705</c:v>
                </c:pt>
                <c:pt idx="4759">
                  <c:v>0.17372253119945527</c:v>
                </c:pt>
                <c:pt idx="4760">
                  <c:v>0.17541237652301789</c:v>
                </c:pt>
                <c:pt idx="4761">
                  <c:v>0.17154327392578125</c:v>
                </c:pt>
                <c:pt idx="4762">
                  <c:v>0.15552599608898163</c:v>
                </c:pt>
                <c:pt idx="4763">
                  <c:v>0.13798376441001892</c:v>
                </c:pt>
                <c:pt idx="4764">
                  <c:v>0.12595662653446199</c:v>
                </c:pt>
                <c:pt idx="4765">
                  <c:v>0.12065378665924073</c:v>
                </c:pt>
                <c:pt idx="4766">
                  <c:v>0.12448722124099731</c:v>
                </c:pt>
                <c:pt idx="4767">
                  <c:v>0.11305708408355714</c:v>
                </c:pt>
                <c:pt idx="4768">
                  <c:v>0.12274767458438873</c:v>
                </c:pt>
                <c:pt idx="4769">
                  <c:v>0.13215759873390198</c:v>
                </c:pt>
                <c:pt idx="4770">
                  <c:v>0.12647293567657472</c:v>
                </c:pt>
                <c:pt idx="4771">
                  <c:v>0.13487129151821137</c:v>
                </c:pt>
                <c:pt idx="4772">
                  <c:v>0.1343029421567917</c:v>
                </c:pt>
                <c:pt idx="4773">
                  <c:v>0.12655070364475252</c:v>
                </c:pt>
                <c:pt idx="4774">
                  <c:v>0.12642557322978973</c:v>
                </c:pt>
                <c:pt idx="4775">
                  <c:v>0.11386224567890167</c:v>
                </c:pt>
                <c:pt idx="4776">
                  <c:v>0.10577905476093293</c:v>
                </c:pt>
                <c:pt idx="4777">
                  <c:v>0.10067443549633026</c:v>
                </c:pt>
                <c:pt idx="4778">
                  <c:v>7.8643881082534797E-2</c:v>
                </c:pt>
                <c:pt idx="4779">
                  <c:v>8.7294836640357976E-2</c:v>
                </c:pt>
                <c:pt idx="4780">
                  <c:v>7.439646363258362E-2</c:v>
                </c:pt>
                <c:pt idx="4781">
                  <c:v>5.8217217922210698E-2</c:v>
                </c:pt>
                <c:pt idx="4782">
                  <c:v>5.4927574396133425E-2</c:v>
                </c:pt>
                <c:pt idx="4783">
                  <c:v>3.638546884059906E-2</c:v>
                </c:pt>
                <c:pt idx="4784">
                  <c:v>2.684339761734009E-2</c:v>
                </c:pt>
                <c:pt idx="4785">
                  <c:v>2.060266435146332E-2</c:v>
                </c:pt>
                <c:pt idx="4786">
                  <c:v>1.8563740253448487E-2</c:v>
                </c:pt>
                <c:pt idx="4787">
                  <c:v>1.8915157914161682E-2</c:v>
                </c:pt>
                <c:pt idx="4788">
                  <c:v>1.4467180967330934E-2</c:v>
                </c:pt>
                <c:pt idx="4789">
                  <c:v>1.6283910870552063E-2</c:v>
                </c:pt>
                <c:pt idx="4790">
                  <c:v>1.9120979905128479E-2</c:v>
                </c:pt>
                <c:pt idx="4791">
                  <c:v>2.0140734314918519E-2</c:v>
                </c:pt>
                <c:pt idx="4792">
                  <c:v>1.080682396888733E-2</c:v>
                </c:pt>
                <c:pt idx="4793">
                  <c:v>1.5515002012252808E-2</c:v>
                </c:pt>
                <c:pt idx="4794">
                  <c:v>9.0690314769744881E-4</c:v>
                </c:pt>
                <c:pt idx="4795">
                  <c:v>5.6063103675842284E-3</c:v>
                </c:pt>
                <c:pt idx="4796">
                  <c:v>-7.5008082389831547E-3</c:v>
                </c:pt>
                <c:pt idx="4797">
                  <c:v>-6.2103277444839483E-3</c:v>
                </c:pt>
                <c:pt idx="4798">
                  <c:v>-1.8362011313438415E-2</c:v>
                </c:pt>
                <c:pt idx="4799">
                  <c:v>-1.5203345417976381E-2</c:v>
                </c:pt>
                <c:pt idx="4800">
                  <c:v>-2.4576432108879092E-2</c:v>
                </c:pt>
                <c:pt idx="4801">
                  <c:v>-2.5229566097259522E-2</c:v>
                </c:pt>
                <c:pt idx="4802">
                  <c:v>-2.3313433527946473E-2</c:v>
                </c:pt>
                <c:pt idx="4803">
                  <c:v>-2.9918448328971864E-2</c:v>
                </c:pt>
                <c:pt idx="4804">
                  <c:v>-2.5012049674987793E-2</c:v>
                </c:pt>
                <c:pt idx="4805">
                  <c:v>-5.3807832598686219E-2</c:v>
                </c:pt>
                <c:pt idx="4806">
                  <c:v>-4.6266093850135803E-2</c:v>
                </c:pt>
                <c:pt idx="4807">
                  <c:v>-5.1502275466918948E-2</c:v>
                </c:pt>
                <c:pt idx="4808">
                  <c:v>-3.8076483607292176E-2</c:v>
                </c:pt>
                <c:pt idx="4809">
                  <c:v>-4.3263548612594606E-2</c:v>
                </c:pt>
                <c:pt idx="4810">
                  <c:v>-2.7529860734939578E-2</c:v>
                </c:pt>
                <c:pt idx="4811">
                  <c:v>-2.8281812667846681E-2</c:v>
                </c:pt>
                <c:pt idx="4812">
                  <c:v>-2.12476122379303E-2</c:v>
                </c:pt>
                <c:pt idx="4813">
                  <c:v>-1.3185471296310427E-3</c:v>
                </c:pt>
                <c:pt idx="4814">
                  <c:v>-1.6075165271759034E-2</c:v>
                </c:pt>
                <c:pt idx="4815">
                  <c:v>-1.7906513214111328E-2</c:v>
                </c:pt>
                <c:pt idx="4816">
                  <c:v>-1.8333944678306579E-2</c:v>
                </c:pt>
                <c:pt idx="4817">
                  <c:v>-1.2562158107757569E-2</c:v>
                </c:pt>
                <c:pt idx="4818">
                  <c:v>1.6756365895271304E-2</c:v>
                </c:pt>
                <c:pt idx="4819">
                  <c:v>-8.3761364221572876E-3</c:v>
                </c:pt>
                <c:pt idx="4820">
                  <c:v>-3.1077951192855836E-3</c:v>
                </c:pt>
                <c:pt idx="4821">
                  <c:v>3.6480778455734255E-3</c:v>
                </c:pt>
                <c:pt idx="4822">
                  <c:v>-7.7329427003860474E-3</c:v>
                </c:pt>
                <c:pt idx="4823">
                  <c:v>-3.8901525735855103E-3</c:v>
                </c:pt>
                <c:pt idx="4824">
                  <c:v>-4.2959493398666386E-3</c:v>
                </c:pt>
                <c:pt idx="4825">
                  <c:v>1.470048487186432E-2</c:v>
                </c:pt>
                <c:pt idx="4826">
                  <c:v>4.8911958932876592E-3</c:v>
                </c:pt>
                <c:pt idx="4827">
                  <c:v>1.2844578623771669E-2</c:v>
                </c:pt>
                <c:pt idx="4828">
                  <c:v>2.750530242919922E-2</c:v>
                </c:pt>
                <c:pt idx="4829">
                  <c:v>3.5417169928550721E-2</c:v>
                </c:pt>
                <c:pt idx="4830">
                  <c:v>5.786287665367127E-2</c:v>
                </c:pt>
                <c:pt idx="4831">
                  <c:v>5.9688962101936346E-2</c:v>
                </c:pt>
                <c:pt idx="4832">
                  <c:v>7.1305625438690193E-2</c:v>
                </c:pt>
                <c:pt idx="4833">
                  <c:v>9.3018091320991522E-2</c:v>
                </c:pt>
                <c:pt idx="4834">
                  <c:v>0.10612228631973267</c:v>
                </c:pt>
                <c:pt idx="4835">
                  <c:v>0.10552060782909393</c:v>
                </c:pt>
                <c:pt idx="4836">
                  <c:v>0.11454461574554443</c:v>
                </c:pt>
                <c:pt idx="4837">
                  <c:v>0.12448429763317109</c:v>
                </c:pt>
                <c:pt idx="4838">
                  <c:v>9.4748867154121411E-2</c:v>
                </c:pt>
                <c:pt idx="4839">
                  <c:v>0.1148340529203415</c:v>
                </c:pt>
                <c:pt idx="4840">
                  <c:v>0.1140557885169983</c:v>
                </c:pt>
                <c:pt idx="4841">
                  <c:v>0.10183569252490998</c:v>
                </c:pt>
                <c:pt idx="4842">
                  <c:v>0.10615678489208222</c:v>
                </c:pt>
                <c:pt idx="4843">
                  <c:v>9.9344193935394287E-2</c:v>
                </c:pt>
                <c:pt idx="4844">
                  <c:v>0.11224665999412538</c:v>
                </c:pt>
                <c:pt idx="4845">
                  <c:v>0.11808510482311249</c:v>
                </c:pt>
                <c:pt idx="4846">
                  <c:v>0.11822192966938019</c:v>
                </c:pt>
                <c:pt idx="4847">
                  <c:v>0.13109515964984894</c:v>
                </c:pt>
                <c:pt idx="4848">
                  <c:v>0.14968111932277681</c:v>
                </c:pt>
                <c:pt idx="4849">
                  <c:v>0.15589203178882599</c:v>
                </c:pt>
                <c:pt idx="4850">
                  <c:v>0.16650355875492096</c:v>
                </c:pt>
                <c:pt idx="4851">
                  <c:v>0.18361075758934023</c:v>
                </c:pt>
                <c:pt idx="4852">
                  <c:v>0.1914846181869507</c:v>
                </c:pt>
                <c:pt idx="4853">
                  <c:v>0.18742255747318268</c:v>
                </c:pt>
                <c:pt idx="4854">
                  <c:v>0.18667703747749329</c:v>
                </c:pt>
                <c:pt idx="4855">
                  <c:v>0.19192725241184236</c:v>
                </c:pt>
                <c:pt idx="4856">
                  <c:v>0.1832312732934952</c:v>
                </c:pt>
                <c:pt idx="4857">
                  <c:v>0.1818355429172516</c:v>
                </c:pt>
                <c:pt idx="4858">
                  <c:v>0.16617260634899139</c:v>
                </c:pt>
                <c:pt idx="4859">
                  <c:v>0.15674981832504273</c:v>
                </c:pt>
                <c:pt idx="4860">
                  <c:v>0.15131483137607576</c:v>
                </c:pt>
                <c:pt idx="4861">
                  <c:v>0.13580976963043215</c:v>
                </c:pt>
                <c:pt idx="4862">
                  <c:v>0.14826843202114107</c:v>
                </c:pt>
                <c:pt idx="4863">
                  <c:v>0.15697318196296692</c:v>
                </c:pt>
                <c:pt idx="4864">
                  <c:v>0.14816844463348389</c:v>
                </c:pt>
                <c:pt idx="4865">
                  <c:v>0.17216834127902986</c:v>
                </c:pt>
                <c:pt idx="4866">
                  <c:v>0.16656027674674989</c:v>
                </c:pt>
                <c:pt idx="4867">
                  <c:v>0.16772796571254731</c:v>
                </c:pt>
                <c:pt idx="4868">
                  <c:v>0.15875482857227327</c:v>
                </c:pt>
                <c:pt idx="4869">
                  <c:v>0.17316470682621002</c:v>
                </c:pt>
                <c:pt idx="4870">
                  <c:v>0.17981708407402039</c:v>
                </c:pt>
                <c:pt idx="4871">
                  <c:v>0.17944870948791505</c:v>
                </c:pt>
                <c:pt idx="4872">
                  <c:v>0.15842270672321321</c:v>
                </c:pt>
                <c:pt idx="4873">
                  <c:v>0.14472618877887727</c:v>
                </c:pt>
                <c:pt idx="4874">
                  <c:v>0.15302221834659577</c:v>
                </c:pt>
                <c:pt idx="4875">
                  <c:v>0.14063372254371645</c:v>
                </c:pt>
                <c:pt idx="4876">
                  <c:v>0.12268803298473359</c:v>
                </c:pt>
                <c:pt idx="4877">
                  <c:v>0.11549537301063538</c:v>
                </c:pt>
                <c:pt idx="4878">
                  <c:v>9.7649086117744449E-2</c:v>
                </c:pt>
                <c:pt idx="4879">
                  <c:v>9.2809345722198497E-2</c:v>
                </c:pt>
                <c:pt idx="4880">
                  <c:v>0.10307647168636322</c:v>
                </c:pt>
                <c:pt idx="4881">
                  <c:v>9.3285893797874456E-2</c:v>
                </c:pt>
                <c:pt idx="4882">
                  <c:v>7.8116462230682374E-2</c:v>
                </c:pt>
                <c:pt idx="4883">
                  <c:v>9.0794979929924011E-2</c:v>
                </c:pt>
                <c:pt idx="4884">
                  <c:v>7.9688193798065188E-2</c:v>
                </c:pt>
                <c:pt idx="4885">
                  <c:v>6.1265956163406375E-2</c:v>
                </c:pt>
                <c:pt idx="4886">
                  <c:v>7.5199286341667185E-2</c:v>
                </c:pt>
                <c:pt idx="4887">
                  <c:v>7.6424862742424021E-2</c:v>
                </c:pt>
                <c:pt idx="4888">
                  <c:v>5.8045309782028202E-2</c:v>
                </c:pt>
                <c:pt idx="4889">
                  <c:v>4.6253814697265624E-2</c:v>
                </c:pt>
                <c:pt idx="4890">
                  <c:v>5.6012232899665837E-2</c:v>
                </c:pt>
                <c:pt idx="4891">
                  <c:v>5.0339848995208741E-2</c:v>
                </c:pt>
                <c:pt idx="4892">
                  <c:v>4.8690934181213383E-2</c:v>
                </c:pt>
                <c:pt idx="4893">
                  <c:v>4.5838662385940553E-2</c:v>
                </c:pt>
                <c:pt idx="4894">
                  <c:v>4.3425516486167909E-2</c:v>
                </c:pt>
                <c:pt idx="4895">
                  <c:v>2.4246649146080018E-2</c:v>
                </c:pt>
                <c:pt idx="4896">
                  <c:v>2.5431295037269593E-2</c:v>
                </c:pt>
                <c:pt idx="4897">
                  <c:v>-7.7300190925598154E-4</c:v>
                </c:pt>
                <c:pt idx="4898">
                  <c:v>8.361518383026123E-3</c:v>
                </c:pt>
                <c:pt idx="4899">
                  <c:v>2.3950195312500001E-3</c:v>
                </c:pt>
                <c:pt idx="4900">
                  <c:v>2.7253872156143191E-3</c:v>
                </c:pt>
                <c:pt idx="4901">
                  <c:v>-4.8730695247650151E-3</c:v>
                </c:pt>
                <c:pt idx="4902">
                  <c:v>-2.6847490668296815E-2</c:v>
                </c:pt>
                <c:pt idx="4903">
                  <c:v>-2.278542995452881E-2</c:v>
                </c:pt>
                <c:pt idx="4904">
                  <c:v>-3.3112197518348693E-2</c:v>
                </c:pt>
                <c:pt idx="4905">
                  <c:v>-3.0134210586547854E-2</c:v>
                </c:pt>
                <c:pt idx="4906">
                  <c:v>-3.9897891283035281E-2</c:v>
                </c:pt>
                <c:pt idx="4907">
                  <c:v>-4.4436500072479249E-2</c:v>
                </c:pt>
                <c:pt idx="4908">
                  <c:v>-2.2643342614173889E-2</c:v>
                </c:pt>
                <c:pt idx="4909">
                  <c:v>-2.420513391494751E-2</c:v>
                </c:pt>
                <c:pt idx="4910">
                  <c:v>-2.9351268410682679E-2</c:v>
                </c:pt>
                <c:pt idx="4911">
                  <c:v>-1.0082353949546815E-2</c:v>
                </c:pt>
                <c:pt idx="4912">
                  <c:v>-9.2005938291549686E-3</c:v>
                </c:pt>
                <c:pt idx="4913">
                  <c:v>-2.0991504192352295E-4</c:v>
                </c:pt>
                <c:pt idx="4914">
                  <c:v>-4.3661159276962283E-3</c:v>
                </c:pt>
                <c:pt idx="4915">
                  <c:v>-1.418709933757782E-2</c:v>
                </c:pt>
                <c:pt idx="4916">
                  <c:v>-2.3098840713500976E-2</c:v>
                </c:pt>
                <c:pt idx="4917">
                  <c:v>-1.5541899204254151E-2</c:v>
                </c:pt>
                <c:pt idx="4918">
                  <c:v>-3.0594386458396912E-2</c:v>
                </c:pt>
                <c:pt idx="4919">
                  <c:v>-1.7375001311302186E-2</c:v>
                </c:pt>
                <c:pt idx="4920">
                  <c:v>-1.8553799986839297E-2</c:v>
                </c:pt>
                <c:pt idx="4921">
                  <c:v>-3.6984223723411563E-2</c:v>
                </c:pt>
                <c:pt idx="4922">
                  <c:v>-2.071902394294739E-2</c:v>
                </c:pt>
                <c:pt idx="4923">
                  <c:v>-2.0204468965530395E-2</c:v>
                </c:pt>
                <c:pt idx="4924">
                  <c:v>-1.1183384656906128E-2</c:v>
                </c:pt>
                <c:pt idx="4925">
                  <c:v>-2.5978594422340396E-2</c:v>
                </c:pt>
                <c:pt idx="4926">
                  <c:v>-3.802444338798523E-3</c:v>
                </c:pt>
                <c:pt idx="4927">
                  <c:v>-5.7086366415023803E-3</c:v>
                </c:pt>
                <c:pt idx="4928">
                  <c:v>-5.9407711029052738E-3</c:v>
                </c:pt>
                <c:pt idx="4929">
                  <c:v>1.3776624798774719E-2</c:v>
                </c:pt>
                <c:pt idx="4930">
                  <c:v>3.2343288660049443E-2</c:v>
                </c:pt>
                <c:pt idx="4931">
                  <c:v>4.272443532943726E-2</c:v>
                </c:pt>
                <c:pt idx="4932">
                  <c:v>6.0775374770164495E-2</c:v>
                </c:pt>
                <c:pt idx="4933">
                  <c:v>6.0288301706314093E-2</c:v>
                </c:pt>
                <c:pt idx="4934">
                  <c:v>6.3550463318824774E-2</c:v>
                </c:pt>
                <c:pt idx="4935">
                  <c:v>7.278847932815552E-2</c:v>
                </c:pt>
                <c:pt idx="4936">
                  <c:v>7.0320369601249696E-2</c:v>
                </c:pt>
                <c:pt idx="4937">
                  <c:v>5.8979694843292241E-2</c:v>
                </c:pt>
                <c:pt idx="4938">
                  <c:v>6.6303332448005681E-2</c:v>
                </c:pt>
                <c:pt idx="4939">
                  <c:v>5.4865593910217288E-2</c:v>
                </c:pt>
                <c:pt idx="4940">
                  <c:v>5.686300277709961E-2</c:v>
                </c:pt>
                <c:pt idx="4941">
                  <c:v>6.2267584204673772E-2</c:v>
                </c:pt>
                <c:pt idx="4942">
                  <c:v>5.3729479908943181E-2</c:v>
                </c:pt>
                <c:pt idx="4943">
                  <c:v>5.7769905924797062E-2</c:v>
                </c:pt>
                <c:pt idx="4944">
                  <c:v>7.6344755887985227E-2</c:v>
                </c:pt>
                <c:pt idx="4945">
                  <c:v>8.0587495565414433E-2</c:v>
                </c:pt>
                <c:pt idx="4946">
                  <c:v>9.8802157044410713E-2</c:v>
                </c:pt>
                <c:pt idx="4947">
                  <c:v>0.12335695445537567</c:v>
                </c:pt>
                <c:pt idx="4948">
                  <c:v>0.12715764462947846</c:v>
                </c:pt>
                <c:pt idx="4949">
                  <c:v>0.14956475973129274</c:v>
                </c:pt>
                <c:pt idx="4950">
                  <c:v>0.17155789196491242</c:v>
                </c:pt>
                <c:pt idx="4951">
                  <c:v>0.17695253312587739</c:v>
                </c:pt>
                <c:pt idx="4952">
                  <c:v>0.17261506855487824</c:v>
                </c:pt>
                <c:pt idx="4953">
                  <c:v>0.16780105590820313</c:v>
                </c:pt>
                <c:pt idx="4954">
                  <c:v>0.17013058662414551</c:v>
                </c:pt>
                <c:pt idx="4955">
                  <c:v>0.16028504490852358</c:v>
                </c:pt>
                <c:pt idx="4956">
                  <c:v>0.14662477970123292</c:v>
                </c:pt>
                <c:pt idx="4957">
                  <c:v>0.12692551016807557</c:v>
                </c:pt>
                <c:pt idx="4958">
                  <c:v>0.1330791199207306</c:v>
                </c:pt>
                <c:pt idx="4959">
                  <c:v>0.12977485835552216</c:v>
                </c:pt>
                <c:pt idx="4960">
                  <c:v>0.12961405992507935</c:v>
                </c:pt>
                <c:pt idx="4961">
                  <c:v>0.14219726800918581</c:v>
                </c:pt>
                <c:pt idx="4962">
                  <c:v>0.15272810339927675</c:v>
                </c:pt>
                <c:pt idx="4963">
                  <c:v>0.14625055789947511</c:v>
                </c:pt>
                <c:pt idx="4964">
                  <c:v>0.16737479388713838</c:v>
                </c:pt>
                <c:pt idx="4965">
                  <c:v>0.1690962141752243</c:v>
                </c:pt>
                <c:pt idx="4966">
                  <c:v>0.1865817278623581</c:v>
                </c:pt>
                <c:pt idx="4967">
                  <c:v>0.1919716912508011</c:v>
                </c:pt>
                <c:pt idx="4968">
                  <c:v>0.18674077212810516</c:v>
                </c:pt>
                <c:pt idx="4969">
                  <c:v>0.19362528383731842</c:v>
                </c:pt>
                <c:pt idx="4970">
                  <c:v>0.20257503211498262</c:v>
                </c:pt>
                <c:pt idx="4971">
                  <c:v>0.19097649514675141</c:v>
                </c:pt>
                <c:pt idx="4972">
                  <c:v>0.17034868776798248</c:v>
                </c:pt>
                <c:pt idx="4973">
                  <c:v>0.15685331404209138</c:v>
                </c:pt>
                <c:pt idx="4974">
                  <c:v>0.15857181072235108</c:v>
                </c:pt>
                <c:pt idx="4975">
                  <c:v>0.13945024609565734</c:v>
                </c:pt>
                <c:pt idx="4976">
                  <c:v>0.13498063445091249</c:v>
                </c:pt>
                <c:pt idx="4977">
                  <c:v>0.13095658063888552</c:v>
                </c:pt>
                <c:pt idx="4978">
                  <c:v>0.10629536390304566</c:v>
                </c:pt>
                <c:pt idx="4979">
                  <c:v>0.11864292919635773</c:v>
                </c:pt>
                <c:pt idx="4980">
                  <c:v>0.12220037519931794</c:v>
                </c:pt>
                <c:pt idx="4981">
                  <c:v>0.13613955259323121</c:v>
                </c:pt>
                <c:pt idx="4982">
                  <c:v>0.14219200551509859</c:v>
                </c:pt>
                <c:pt idx="4983">
                  <c:v>0.1328645271062851</c:v>
                </c:pt>
                <c:pt idx="4984">
                  <c:v>0.14077347099781037</c:v>
                </c:pt>
                <c:pt idx="4985">
                  <c:v>0.13955900430679322</c:v>
                </c:pt>
                <c:pt idx="4986">
                  <c:v>0.12934567272663117</c:v>
                </c:pt>
                <c:pt idx="4987">
                  <c:v>0.12763887047767639</c:v>
                </c:pt>
                <c:pt idx="4988">
                  <c:v>0.12110343754291535</c:v>
                </c:pt>
                <c:pt idx="4989">
                  <c:v>9.7312286496162415E-2</c:v>
                </c:pt>
                <c:pt idx="4990">
                  <c:v>0.10940082013607026</c:v>
                </c:pt>
                <c:pt idx="4991">
                  <c:v>9.0013207197189332E-2</c:v>
                </c:pt>
                <c:pt idx="4992">
                  <c:v>7.0901582837104807E-2</c:v>
                </c:pt>
                <c:pt idx="4993">
                  <c:v>7.3633986711502078E-2</c:v>
                </c:pt>
                <c:pt idx="4994">
                  <c:v>6.4249205589294436E-2</c:v>
                </c:pt>
                <c:pt idx="4995">
                  <c:v>4.0508340597152713E-2</c:v>
                </c:pt>
                <c:pt idx="4996">
                  <c:v>2.9380504488945008E-2</c:v>
                </c:pt>
                <c:pt idx="4997">
                  <c:v>4.4788502454757691E-2</c:v>
                </c:pt>
                <c:pt idx="4998">
                  <c:v>2.4457148909568786E-2</c:v>
                </c:pt>
                <c:pt idx="4999">
                  <c:v>9.2508798837661749E-3</c:v>
                </c:pt>
                <c:pt idx="5000">
                  <c:v>2.2660299539566039E-2</c:v>
                </c:pt>
                <c:pt idx="5001">
                  <c:v>1.4222767353057861E-2</c:v>
                </c:pt>
                <c:pt idx="5002">
                  <c:v>2.015593707561493E-2</c:v>
                </c:pt>
                <c:pt idx="5003">
                  <c:v>2.8017518520355226E-2</c:v>
                </c:pt>
                <c:pt idx="5004">
                  <c:v>2.2083179354667665E-2</c:v>
                </c:pt>
                <c:pt idx="5005">
                  <c:v>4.885348677635193E-3</c:v>
                </c:pt>
                <c:pt idx="5006">
                  <c:v>2.320759892463684E-3</c:v>
                </c:pt>
                <c:pt idx="5007">
                  <c:v>8.8591164350509642E-3</c:v>
                </c:pt>
                <c:pt idx="5008">
                  <c:v>-8.5807889699935913E-3</c:v>
                </c:pt>
                <c:pt idx="5009">
                  <c:v>-1.1803189516067505E-2</c:v>
                </c:pt>
                <c:pt idx="5010">
                  <c:v>-1.3084314465522768E-2</c:v>
                </c:pt>
                <c:pt idx="5011">
                  <c:v>-1.04612535238266E-2</c:v>
                </c:pt>
                <c:pt idx="5012">
                  <c:v>-1.1846458911895752E-2</c:v>
                </c:pt>
                <c:pt idx="5013">
                  <c:v>-1.8281904458999635E-2</c:v>
                </c:pt>
                <c:pt idx="5014">
                  <c:v>-1.3349193334579468E-3</c:v>
                </c:pt>
                <c:pt idx="5015">
                  <c:v>-2.1928228139877319E-2</c:v>
                </c:pt>
                <c:pt idx="5016">
                  <c:v>-2.7229898571968079E-2</c:v>
                </c:pt>
                <c:pt idx="5017">
                  <c:v>-3.3418006896972656E-2</c:v>
                </c:pt>
                <c:pt idx="5018">
                  <c:v>-2.8681177496910095E-2</c:v>
                </c:pt>
                <c:pt idx="5019">
                  <c:v>-4.5824044346809388E-2</c:v>
                </c:pt>
                <c:pt idx="5020">
                  <c:v>-4.5023560523986816E-2</c:v>
                </c:pt>
                <c:pt idx="5021">
                  <c:v>-4.1566101908683782E-2</c:v>
                </c:pt>
                <c:pt idx="5022">
                  <c:v>-2.2426410913467407E-2</c:v>
                </c:pt>
                <c:pt idx="5023">
                  <c:v>-1.9033856391906738E-2</c:v>
                </c:pt>
                <c:pt idx="5024">
                  <c:v>-1.9553673863410951E-2</c:v>
                </c:pt>
                <c:pt idx="5025">
                  <c:v>-2.0380470156669616E-2</c:v>
                </c:pt>
                <c:pt idx="5026">
                  <c:v>-2.3440318107604982E-2</c:v>
                </c:pt>
                <c:pt idx="5027">
                  <c:v>-3.2820421457290653E-3</c:v>
                </c:pt>
                <c:pt idx="5028">
                  <c:v>-4.8023182153701782E-3</c:v>
                </c:pt>
                <c:pt idx="5029">
                  <c:v>-5.984040498733521E-3</c:v>
                </c:pt>
                <c:pt idx="5030">
                  <c:v>-1.4413386583328248E-3</c:v>
                </c:pt>
                <c:pt idx="5031">
                  <c:v>3.4299767017364506E-3</c:v>
                </c:pt>
                <c:pt idx="5032">
                  <c:v>1.5055410861968994E-2</c:v>
                </c:pt>
                <c:pt idx="5033">
                  <c:v>1.94940322637558E-2</c:v>
                </c:pt>
                <c:pt idx="5034">
                  <c:v>2.2207725048065188E-3</c:v>
                </c:pt>
                <c:pt idx="5035">
                  <c:v>7.2324210405349731E-3</c:v>
                </c:pt>
                <c:pt idx="5036">
                  <c:v>1.2513626217842102E-2</c:v>
                </c:pt>
                <c:pt idx="5037">
                  <c:v>8.9462399482727055E-5</c:v>
                </c:pt>
                <c:pt idx="5038">
                  <c:v>1.861636519432068E-2</c:v>
                </c:pt>
                <c:pt idx="5039">
                  <c:v>1.1664025783538819E-2</c:v>
                </c:pt>
                <c:pt idx="5040">
                  <c:v>1.2925270199775697E-2</c:v>
                </c:pt>
                <c:pt idx="5041">
                  <c:v>2.6157519221305849E-2</c:v>
                </c:pt>
                <c:pt idx="5042">
                  <c:v>3.6400086879730224E-2</c:v>
                </c:pt>
                <c:pt idx="5043">
                  <c:v>5.1454328298568726E-2</c:v>
                </c:pt>
                <c:pt idx="5044">
                  <c:v>8.6299640536308286E-2</c:v>
                </c:pt>
                <c:pt idx="5045">
                  <c:v>8.1212562918663023E-2</c:v>
                </c:pt>
                <c:pt idx="5046">
                  <c:v>9.6973732709884644E-2</c:v>
                </c:pt>
                <c:pt idx="5047">
                  <c:v>9.7947878837585448E-2</c:v>
                </c:pt>
                <c:pt idx="5048">
                  <c:v>0.10897046506404877</c:v>
                </c:pt>
                <c:pt idx="5049">
                  <c:v>0.10967213094234467</c:v>
                </c:pt>
                <c:pt idx="5050">
                  <c:v>9.7641484737396242E-2</c:v>
                </c:pt>
                <c:pt idx="5051">
                  <c:v>0.11298165500164033</c:v>
                </c:pt>
                <c:pt idx="5052">
                  <c:v>0.11137074708938599</c:v>
                </c:pt>
                <c:pt idx="5053">
                  <c:v>0.11451187133789063</c:v>
                </c:pt>
                <c:pt idx="5054">
                  <c:v>0.10144568324089051</c:v>
                </c:pt>
                <c:pt idx="5055">
                  <c:v>0.1134909474849701</c:v>
                </c:pt>
                <c:pt idx="5056">
                  <c:v>0.10813840627670289</c:v>
                </c:pt>
                <c:pt idx="5057">
                  <c:v>0.10277592480182648</c:v>
                </c:pt>
                <c:pt idx="5058">
                  <c:v>9.7269017100334171E-2</c:v>
                </c:pt>
                <c:pt idx="5059">
                  <c:v>0.11827689349651337</c:v>
                </c:pt>
                <c:pt idx="5060">
                  <c:v>0.1306338143348694</c:v>
                </c:pt>
                <c:pt idx="5061">
                  <c:v>0.13165883123874664</c:v>
                </c:pt>
                <c:pt idx="5062">
                  <c:v>0.14680195033550264</c:v>
                </c:pt>
                <c:pt idx="5063">
                  <c:v>0.16632287979125979</c:v>
                </c:pt>
                <c:pt idx="5064">
                  <c:v>0.17150351285934448</c:v>
                </c:pt>
                <c:pt idx="5065">
                  <c:v>0.17535098075866701</c:v>
                </c:pt>
                <c:pt idx="5066">
                  <c:v>0.1802515321969986</c:v>
                </c:pt>
                <c:pt idx="5067">
                  <c:v>0.20998111546039583</c:v>
                </c:pt>
                <c:pt idx="5068">
                  <c:v>0.18864053249359131</c:v>
                </c:pt>
                <c:pt idx="5069">
                  <c:v>0.16410970866680147</c:v>
                </c:pt>
                <c:pt idx="5070">
                  <c:v>0.17171284317970276</c:v>
                </c:pt>
                <c:pt idx="5071">
                  <c:v>0.15801807940006257</c:v>
                </c:pt>
                <c:pt idx="5072">
                  <c:v>0.15296783924102783</c:v>
                </c:pt>
                <c:pt idx="5073">
                  <c:v>0.14071090579032899</c:v>
                </c:pt>
                <c:pt idx="5074">
                  <c:v>0.14222358047962189</c:v>
                </c:pt>
                <c:pt idx="5075">
                  <c:v>0.13971278607845308</c:v>
                </c:pt>
                <c:pt idx="5076">
                  <c:v>0.14816493630409241</c:v>
                </c:pt>
                <c:pt idx="5077">
                  <c:v>0.13615417063236238</c:v>
                </c:pt>
                <c:pt idx="5078">
                  <c:v>0.15442438066005706</c:v>
                </c:pt>
                <c:pt idx="5079">
                  <c:v>0.16525225460529328</c:v>
                </c:pt>
                <c:pt idx="5080">
                  <c:v>0.165642848610878</c:v>
                </c:pt>
                <c:pt idx="5081">
                  <c:v>0.17039605021476747</c:v>
                </c:pt>
                <c:pt idx="5082">
                  <c:v>0.17949899554252624</c:v>
                </c:pt>
                <c:pt idx="5083">
                  <c:v>0.17586319684982302</c:v>
                </c:pt>
                <c:pt idx="5084">
                  <c:v>0.1687570756673813</c:v>
                </c:pt>
                <c:pt idx="5085">
                  <c:v>0.16790805995464325</c:v>
                </c:pt>
                <c:pt idx="5086">
                  <c:v>0.16102120935916903</c:v>
                </c:pt>
                <c:pt idx="5087">
                  <c:v>0.15393789231777191</c:v>
                </c:pt>
                <c:pt idx="5088">
                  <c:v>0.13439123511314394</c:v>
                </c:pt>
                <c:pt idx="5089">
                  <c:v>0.11511179566383363</c:v>
                </c:pt>
                <c:pt idx="5090">
                  <c:v>9.9857579469680796E-2</c:v>
                </c:pt>
                <c:pt idx="5091">
                  <c:v>9.1046994924545294E-2</c:v>
                </c:pt>
                <c:pt idx="5092">
                  <c:v>8.5407940149307249E-2</c:v>
                </c:pt>
                <c:pt idx="5093">
                  <c:v>7.9805138111114504E-2</c:v>
                </c:pt>
                <c:pt idx="5094">
                  <c:v>7.1406782269477845E-2</c:v>
                </c:pt>
                <c:pt idx="5095">
                  <c:v>7.8179027438163767E-2</c:v>
                </c:pt>
                <c:pt idx="5096">
                  <c:v>7.092848002910615E-2</c:v>
                </c:pt>
                <c:pt idx="5097">
                  <c:v>7.2535294890403751E-2</c:v>
                </c:pt>
                <c:pt idx="5098">
                  <c:v>8.4786381125450144E-2</c:v>
                </c:pt>
                <c:pt idx="5099">
                  <c:v>8.1173386573791514E-2</c:v>
                </c:pt>
                <c:pt idx="5100">
                  <c:v>7.4390616416931163E-2</c:v>
                </c:pt>
                <c:pt idx="5101">
                  <c:v>8.2835749983787538E-2</c:v>
                </c:pt>
                <c:pt idx="5102">
                  <c:v>7.0433805584907541E-2</c:v>
                </c:pt>
                <c:pt idx="5103">
                  <c:v>7.8186044096946725E-2</c:v>
                </c:pt>
                <c:pt idx="5104">
                  <c:v>6.8226481676101694E-2</c:v>
                </c:pt>
                <c:pt idx="5105">
                  <c:v>2.3357287645339966E-2</c:v>
                </c:pt>
                <c:pt idx="5106">
                  <c:v>3.3398126363754277E-2</c:v>
                </c:pt>
                <c:pt idx="5107">
                  <c:v>2.3530365228652955E-2</c:v>
                </c:pt>
                <c:pt idx="5108">
                  <c:v>2.3707535862922669E-2</c:v>
                </c:pt>
                <c:pt idx="5109">
                  <c:v>5.3554648160934453E-3</c:v>
                </c:pt>
                <c:pt idx="5110">
                  <c:v>-2.7774274349212646E-3</c:v>
                </c:pt>
                <c:pt idx="5111">
                  <c:v>-9.7765445709228514E-4</c:v>
                </c:pt>
                <c:pt idx="5112">
                  <c:v>-1.0950080752372741E-2</c:v>
                </c:pt>
                <c:pt idx="5113">
                  <c:v>-1.384328305721283E-2</c:v>
                </c:pt>
                <c:pt idx="5114">
                  <c:v>-1.2822359204292299E-2</c:v>
                </c:pt>
                <c:pt idx="5115">
                  <c:v>-4.9075680971145631E-3</c:v>
                </c:pt>
                <c:pt idx="5116">
                  <c:v>1.3483679294586182E-3</c:v>
                </c:pt>
                <c:pt idx="5117">
                  <c:v>-2.0757615566253663E-4</c:v>
                </c:pt>
                <c:pt idx="5118">
                  <c:v>-2.553479075431824E-3</c:v>
                </c:pt>
                <c:pt idx="5119">
                  <c:v>-1.0637839436531068E-2</c:v>
                </c:pt>
                <c:pt idx="5120">
                  <c:v>-1.1590935587882996E-2</c:v>
                </c:pt>
                <c:pt idx="5121">
                  <c:v>-4.3631923198699952E-3</c:v>
                </c:pt>
                <c:pt idx="5122">
                  <c:v>-2.1079212427139284E-3</c:v>
                </c:pt>
                <c:pt idx="5123">
                  <c:v>-1.4990506768226624E-2</c:v>
                </c:pt>
                <c:pt idx="5124">
                  <c:v>-2.6375620365142825E-2</c:v>
                </c:pt>
                <c:pt idx="5125">
                  <c:v>-1.7079132199287417E-2</c:v>
                </c:pt>
                <c:pt idx="5126">
                  <c:v>-2.0760539174079898E-2</c:v>
                </c:pt>
                <c:pt idx="5127">
                  <c:v>-2.8879398107528688E-2</c:v>
                </c:pt>
                <c:pt idx="5128">
                  <c:v>-2.6910640597343445E-2</c:v>
                </c:pt>
                <c:pt idx="5129">
                  <c:v>-3.1320025920867925E-2</c:v>
                </c:pt>
                <c:pt idx="5130">
                  <c:v>-2.9854128956794741E-2</c:v>
                </c:pt>
                <c:pt idx="5131">
                  <c:v>-2.9258297681808473E-2</c:v>
                </c:pt>
                <c:pt idx="5132">
                  <c:v>-1.8630398511886598E-2</c:v>
                </c:pt>
                <c:pt idx="5133">
                  <c:v>-1.9549580812454226E-2</c:v>
                </c:pt>
                <c:pt idx="5134">
                  <c:v>-1.5271173119544984E-2</c:v>
                </c:pt>
                <c:pt idx="5135">
                  <c:v>-1.5986287593841554E-2</c:v>
                </c:pt>
                <c:pt idx="5136">
                  <c:v>-2.9177606105804446E-4</c:v>
                </c:pt>
                <c:pt idx="5137">
                  <c:v>-1.7581992745399476E-2</c:v>
                </c:pt>
                <c:pt idx="5138">
                  <c:v>-1.5905596017837524E-2</c:v>
                </c:pt>
                <c:pt idx="5139">
                  <c:v>-8.8673025369644162E-3</c:v>
                </c:pt>
                <c:pt idx="5140">
                  <c:v>-8.27147126197815E-3</c:v>
                </c:pt>
                <c:pt idx="5141">
                  <c:v>1.4792286157608033E-2</c:v>
                </c:pt>
                <c:pt idx="5142">
                  <c:v>1.3642138838768006E-2</c:v>
                </c:pt>
                <c:pt idx="5143">
                  <c:v>1.3289551734924318E-2</c:v>
                </c:pt>
                <c:pt idx="5144">
                  <c:v>2.5420770049095154E-2</c:v>
                </c:pt>
                <c:pt idx="5145">
                  <c:v>4.0904197096824649E-2</c:v>
                </c:pt>
                <c:pt idx="5146">
                  <c:v>5.0890656709671023E-2</c:v>
                </c:pt>
                <c:pt idx="5147">
                  <c:v>6.4355040192604074E-2</c:v>
                </c:pt>
                <c:pt idx="5148">
                  <c:v>6.451759278774262E-2</c:v>
                </c:pt>
                <c:pt idx="5149">
                  <c:v>6.8261564970016481E-2</c:v>
                </c:pt>
                <c:pt idx="5150">
                  <c:v>5.2226745486259461E-2</c:v>
                </c:pt>
                <c:pt idx="5151">
                  <c:v>5.0219396352767946E-2</c:v>
                </c:pt>
                <c:pt idx="5152">
                  <c:v>5.1601093411445621E-2</c:v>
                </c:pt>
                <c:pt idx="5153">
                  <c:v>5.7268799543380738E-2</c:v>
                </c:pt>
                <c:pt idx="5154">
                  <c:v>7.6662259697914126E-2</c:v>
                </c:pt>
                <c:pt idx="5155">
                  <c:v>6.0540901422500612E-2</c:v>
                </c:pt>
                <c:pt idx="5156">
                  <c:v>7.8080209493637087E-2</c:v>
                </c:pt>
                <c:pt idx="5157">
                  <c:v>7.9301108121871952E-2</c:v>
                </c:pt>
                <c:pt idx="5158">
                  <c:v>0.10284550666809082</c:v>
                </c:pt>
                <c:pt idx="5159">
                  <c:v>0.10561416327953339</c:v>
                </c:pt>
                <c:pt idx="5160">
                  <c:v>0.10963003098964692</c:v>
                </c:pt>
                <c:pt idx="5161">
                  <c:v>0.12103151679039002</c:v>
                </c:pt>
                <c:pt idx="5162">
                  <c:v>0.14176749765872956</c:v>
                </c:pt>
                <c:pt idx="5163">
                  <c:v>0.13769491195678712</c:v>
                </c:pt>
                <c:pt idx="5164">
                  <c:v>0.15310115575790406</c:v>
                </c:pt>
                <c:pt idx="5165">
                  <c:v>0.16342383027076721</c:v>
                </c:pt>
                <c:pt idx="5166">
                  <c:v>0.160852809548378</c:v>
                </c:pt>
                <c:pt idx="5167">
                  <c:v>0.15556107938289643</c:v>
                </c:pt>
                <c:pt idx="5168">
                  <c:v>0.15277312695980072</c:v>
                </c:pt>
                <c:pt idx="5169">
                  <c:v>0.14873503983020783</c:v>
                </c:pt>
                <c:pt idx="5170">
                  <c:v>0.14076236128807068</c:v>
                </c:pt>
                <c:pt idx="5171">
                  <c:v>0.12616712629795074</c:v>
                </c:pt>
                <c:pt idx="5172">
                  <c:v>0.13983674705028534</c:v>
                </c:pt>
                <c:pt idx="5173">
                  <c:v>0.1267138409614563</c:v>
                </c:pt>
                <c:pt idx="5174">
                  <c:v>0.15117040514945984</c:v>
                </c:pt>
                <c:pt idx="5175">
                  <c:v>0.15604464411735536</c:v>
                </c:pt>
                <c:pt idx="5176">
                  <c:v>0.16499614655971528</c:v>
                </c:pt>
                <c:pt idx="5177">
                  <c:v>0.16665617108345032</c:v>
                </c:pt>
                <c:pt idx="5178">
                  <c:v>0.19888777792453766</c:v>
                </c:pt>
                <c:pt idx="5179">
                  <c:v>0.19117880880832674</c:v>
                </c:pt>
                <c:pt idx="5180">
                  <c:v>0.20070626199245453</c:v>
                </c:pt>
                <c:pt idx="5181">
                  <c:v>0.19347617983818055</c:v>
                </c:pt>
                <c:pt idx="5182">
                  <c:v>0.19042978048324585</c:v>
                </c:pt>
                <c:pt idx="5183">
                  <c:v>0.1771834981441498</c:v>
                </c:pt>
                <c:pt idx="5184">
                  <c:v>0.18156423211097719</c:v>
                </c:pt>
                <c:pt idx="5185">
                  <c:v>0.16959205806255342</c:v>
                </c:pt>
                <c:pt idx="5186">
                  <c:v>0.1695517122745514</c:v>
                </c:pt>
                <c:pt idx="5187">
                  <c:v>0.13594776391983032</c:v>
                </c:pt>
                <c:pt idx="5188">
                  <c:v>0.12941759347915649</c:v>
                </c:pt>
                <c:pt idx="5189">
                  <c:v>0.12347974598407746</c:v>
                </c:pt>
                <c:pt idx="5190">
                  <c:v>0.12833001136779787</c:v>
                </c:pt>
                <c:pt idx="5191">
                  <c:v>0.10910495102405549</c:v>
                </c:pt>
                <c:pt idx="5192">
                  <c:v>0.10578548669815065</c:v>
                </c:pt>
                <c:pt idx="5193">
                  <c:v>0.11852423071861268</c:v>
                </c:pt>
                <c:pt idx="5194">
                  <c:v>0.12187059223651886</c:v>
                </c:pt>
                <c:pt idx="5195">
                  <c:v>0.1310869735479355</c:v>
                </c:pt>
                <c:pt idx="5196">
                  <c:v>0.12894747734069825</c:v>
                </c:pt>
                <c:pt idx="5197">
                  <c:v>0.13129338026046752</c:v>
                </c:pt>
                <c:pt idx="5198">
                  <c:v>0.12943455040454865</c:v>
                </c:pt>
                <c:pt idx="5199">
                  <c:v>0.12784410774707794</c:v>
                </c:pt>
                <c:pt idx="5200">
                  <c:v>0.12456849753856659</c:v>
                </c:pt>
                <c:pt idx="5201">
                  <c:v>0.11063282847404481</c:v>
                </c:pt>
                <c:pt idx="5202">
                  <c:v>0.11222677946090699</c:v>
                </c:pt>
                <c:pt idx="5203">
                  <c:v>9.717195332050324E-2</c:v>
                </c:pt>
                <c:pt idx="5204">
                  <c:v>8.5089851617813114E-2</c:v>
                </c:pt>
                <c:pt idx="5205">
                  <c:v>6.0581831932067877E-2</c:v>
                </c:pt>
                <c:pt idx="5206">
                  <c:v>5.151572406291962E-2</c:v>
                </c:pt>
                <c:pt idx="5207">
                  <c:v>4.09813803434372E-2</c:v>
                </c:pt>
                <c:pt idx="5208">
                  <c:v>3.8416791558265689E-2</c:v>
                </c:pt>
                <c:pt idx="5209">
                  <c:v>2.8710998296737671E-2</c:v>
                </c:pt>
                <c:pt idx="5210">
                  <c:v>3.2826853394508367E-2</c:v>
                </c:pt>
                <c:pt idx="5211">
                  <c:v>2.2458570599555971E-2</c:v>
                </c:pt>
                <c:pt idx="5212">
                  <c:v>3.1864401698112492E-2</c:v>
                </c:pt>
                <c:pt idx="5213">
                  <c:v>4.5167986750602726E-2</c:v>
                </c:pt>
                <c:pt idx="5214">
                  <c:v>3.869161069393158E-2</c:v>
                </c:pt>
                <c:pt idx="5215">
                  <c:v>2.2156269550323487E-2</c:v>
                </c:pt>
                <c:pt idx="5216">
                  <c:v>3.2974787950515748E-2</c:v>
                </c:pt>
                <c:pt idx="5217">
                  <c:v>3.641178131103516E-2</c:v>
                </c:pt>
                <c:pt idx="5218">
                  <c:v>1.405202865600586E-2</c:v>
                </c:pt>
                <c:pt idx="5219">
                  <c:v>9.0187454223632814E-3</c:v>
                </c:pt>
                <c:pt idx="5220">
                  <c:v>7.8434550762176512E-3</c:v>
                </c:pt>
                <c:pt idx="5221">
                  <c:v>-8.9047247171401989E-3</c:v>
                </c:pt>
                <c:pt idx="5222">
                  <c:v>-1.845732092857361E-2</c:v>
                </c:pt>
                <c:pt idx="5223">
                  <c:v>-1.151667594909668E-2</c:v>
                </c:pt>
                <c:pt idx="5224">
                  <c:v>-2.6688446402549745E-2</c:v>
                </c:pt>
                <c:pt idx="5225">
                  <c:v>-4.1949679255485539E-2</c:v>
                </c:pt>
                <c:pt idx="5226">
                  <c:v>-3.3795737028121949E-2</c:v>
                </c:pt>
                <c:pt idx="5227">
                  <c:v>-1.9309844970703125E-2</c:v>
                </c:pt>
                <c:pt idx="5228">
                  <c:v>-3.5773850083351134E-2</c:v>
                </c:pt>
                <c:pt idx="5229">
                  <c:v>-2.5130163431167602E-2</c:v>
                </c:pt>
                <c:pt idx="5230">
                  <c:v>-2.0937709808349612E-2</c:v>
                </c:pt>
                <c:pt idx="5231">
                  <c:v>-1.0185264945030213E-2</c:v>
                </c:pt>
                <c:pt idx="5232">
                  <c:v>-1.2355751395225526E-2</c:v>
                </c:pt>
                <c:pt idx="5233">
                  <c:v>-1.4889349937438966E-2</c:v>
                </c:pt>
                <c:pt idx="5234">
                  <c:v>-2.6468006372451783E-2</c:v>
                </c:pt>
                <c:pt idx="5235">
                  <c:v>-1.834096133708954E-2</c:v>
                </c:pt>
                <c:pt idx="5236">
                  <c:v>-1.4597573876380922E-2</c:v>
                </c:pt>
                <c:pt idx="5237">
                  <c:v>-2.7046296000480655E-2</c:v>
                </c:pt>
                <c:pt idx="5238">
                  <c:v>-6.4114719629287725E-3</c:v>
                </c:pt>
                <c:pt idx="5239">
                  <c:v>-1.1949954628944397E-2</c:v>
                </c:pt>
                <c:pt idx="5240">
                  <c:v>-9.0608453750610357E-3</c:v>
                </c:pt>
                <c:pt idx="5241">
                  <c:v>-1.7041710019111634E-2</c:v>
                </c:pt>
                <c:pt idx="5242">
                  <c:v>-5.6484103202819828E-3</c:v>
                </c:pt>
                <c:pt idx="5243">
                  <c:v>7.7534079551696781E-3</c:v>
                </c:pt>
                <c:pt idx="5244">
                  <c:v>2.9452425241470338E-3</c:v>
                </c:pt>
                <c:pt idx="5245">
                  <c:v>1.6579779982566833E-2</c:v>
                </c:pt>
                <c:pt idx="5246">
                  <c:v>1.5556517243385316E-2</c:v>
                </c:pt>
                <c:pt idx="5247">
                  <c:v>1.7957968711853029E-2</c:v>
                </c:pt>
                <c:pt idx="5248">
                  <c:v>2.5703775286674502E-2</c:v>
                </c:pt>
                <c:pt idx="5249">
                  <c:v>1.3936838507652283E-2</c:v>
                </c:pt>
                <c:pt idx="5250">
                  <c:v>2.7107691764831545E-2</c:v>
                </c:pt>
                <c:pt idx="5251">
                  <c:v>3.7060822248458865E-2</c:v>
                </c:pt>
                <c:pt idx="5252">
                  <c:v>2.4502757191658023E-2</c:v>
                </c:pt>
                <c:pt idx="5253">
                  <c:v>2.8670067787170413E-2</c:v>
                </c:pt>
                <c:pt idx="5254">
                  <c:v>3.3110443353652957E-2</c:v>
                </c:pt>
                <c:pt idx="5255">
                  <c:v>3.0376870036125183E-2</c:v>
                </c:pt>
                <c:pt idx="5256">
                  <c:v>5.7007429003715519E-2</c:v>
                </c:pt>
                <c:pt idx="5257">
                  <c:v>6.5578862428665161E-2</c:v>
                </c:pt>
                <c:pt idx="5258">
                  <c:v>7.6314935088157662E-2</c:v>
                </c:pt>
                <c:pt idx="5259">
                  <c:v>8.7414704561233528E-2</c:v>
                </c:pt>
                <c:pt idx="5260">
                  <c:v>9.5283302664756778E-2</c:v>
                </c:pt>
                <c:pt idx="5261">
                  <c:v>0.10155034840106965</c:v>
                </c:pt>
                <c:pt idx="5262">
                  <c:v>0.10979433774948121</c:v>
                </c:pt>
                <c:pt idx="5263">
                  <c:v>0.10816705763339997</c:v>
                </c:pt>
                <c:pt idx="5264">
                  <c:v>0.11176075637340546</c:v>
                </c:pt>
                <c:pt idx="5265">
                  <c:v>0.10768115401268005</c:v>
                </c:pt>
                <c:pt idx="5266">
                  <c:v>0.11012879848480225</c:v>
                </c:pt>
                <c:pt idx="5267">
                  <c:v>0.10892661094665528</c:v>
                </c:pt>
                <c:pt idx="5268">
                  <c:v>0.10990835845470429</c:v>
                </c:pt>
                <c:pt idx="5269">
                  <c:v>0.10813840627670289</c:v>
                </c:pt>
                <c:pt idx="5270">
                  <c:v>0.11276589274406433</c:v>
                </c:pt>
                <c:pt idx="5271">
                  <c:v>0.12247227072715759</c:v>
                </c:pt>
                <c:pt idx="5272">
                  <c:v>0.13278208136558534</c:v>
                </c:pt>
                <c:pt idx="5273">
                  <c:v>0.12814991712570192</c:v>
                </c:pt>
                <c:pt idx="5274">
                  <c:v>0.13388545095920562</c:v>
                </c:pt>
                <c:pt idx="5275">
                  <c:v>0.13937481701374055</c:v>
                </c:pt>
                <c:pt idx="5276">
                  <c:v>0.14732761502265931</c:v>
                </c:pt>
                <c:pt idx="5277">
                  <c:v>0.16836238861083985</c:v>
                </c:pt>
                <c:pt idx="5278">
                  <c:v>0.18285178899765014</c:v>
                </c:pt>
                <c:pt idx="5279">
                  <c:v>0.17028086006641388</c:v>
                </c:pt>
                <c:pt idx="5280">
                  <c:v>0.17089013993740082</c:v>
                </c:pt>
                <c:pt idx="5281">
                  <c:v>0.18016382396221162</c:v>
                </c:pt>
                <c:pt idx="5282">
                  <c:v>0.18072164833545687</c:v>
                </c:pt>
                <c:pt idx="5283">
                  <c:v>0.16012600064277649</c:v>
                </c:pt>
                <c:pt idx="5284">
                  <c:v>0.16267538666725159</c:v>
                </c:pt>
                <c:pt idx="5285">
                  <c:v>0.16397171437740327</c:v>
                </c:pt>
                <c:pt idx="5286">
                  <c:v>0.15983013153076173</c:v>
                </c:pt>
                <c:pt idx="5287">
                  <c:v>0.13664942979812622</c:v>
                </c:pt>
                <c:pt idx="5288">
                  <c:v>0.1502798742055893</c:v>
                </c:pt>
                <c:pt idx="5289">
                  <c:v>0.14236625254154206</c:v>
                </c:pt>
                <c:pt idx="5290">
                  <c:v>0.14195928633213045</c:v>
                </c:pt>
                <c:pt idx="5291">
                  <c:v>0.14115003168582918</c:v>
                </c:pt>
                <c:pt idx="5292">
                  <c:v>0.12767044544219971</c:v>
                </c:pt>
                <c:pt idx="5293">
                  <c:v>0.154649498462677</c:v>
                </c:pt>
                <c:pt idx="5294">
                  <c:v>0.15502372026443481</c:v>
                </c:pt>
                <c:pt idx="5295">
                  <c:v>0.16201348185539247</c:v>
                </c:pt>
                <c:pt idx="5296">
                  <c:v>0.16856528699398041</c:v>
                </c:pt>
                <c:pt idx="5297">
                  <c:v>0.15655510604381562</c:v>
                </c:pt>
                <c:pt idx="5298">
                  <c:v>0.15545173645019533</c:v>
                </c:pt>
                <c:pt idx="5299">
                  <c:v>0.15012726187705994</c:v>
                </c:pt>
                <c:pt idx="5300">
                  <c:v>0.14970158457756044</c:v>
                </c:pt>
                <c:pt idx="5301">
                  <c:v>0.14354563593864442</c:v>
                </c:pt>
                <c:pt idx="5302">
                  <c:v>0.13301304638385775</c:v>
                </c:pt>
                <c:pt idx="5303">
                  <c:v>0.11062405765056611</c:v>
                </c:pt>
                <c:pt idx="5304">
                  <c:v>0.10199415206909181</c:v>
                </c:pt>
                <c:pt idx="5305">
                  <c:v>9.5154079198837282E-2</c:v>
                </c:pt>
                <c:pt idx="5306">
                  <c:v>7.3956753015518198E-2</c:v>
                </c:pt>
                <c:pt idx="5307">
                  <c:v>6.8507148027420042E-2</c:v>
                </c:pt>
                <c:pt idx="5308">
                  <c:v>7.970982849597931E-2</c:v>
                </c:pt>
                <c:pt idx="5309">
                  <c:v>7.3890679478645332E-2</c:v>
                </c:pt>
                <c:pt idx="5310">
                  <c:v>7.6045963168144229E-2</c:v>
                </c:pt>
                <c:pt idx="5311">
                  <c:v>7.5524976253509526E-2</c:v>
                </c:pt>
                <c:pt idx="5312">
                  <c:v>6.2448847889900211E-2</c:v>
                </c:pt>
                <c:pt idx="5313">
                  <c:v>6.1343724131584169E-2</c:v>
                </c:pt>
                <c:pt idx="5314">
                  <c:v>5.9018286466598513E-2</c:v>
                </c:pt>
                <c:pt idx="5315">
                  <c:v>6.9384230375289915E-2</c:v>
                </c:pt>
                <c:pt idx="5316">
                  <c:v>7.312761783599854E-2</c:v>
                </c:pt>
                <c:pt idx="5317">
                  <c:v>7.1444204449653631E-2</c:v>
                </c:pt>
                <c:pt idx="5318">
                  <c:v>6.538415014743805E-2</c:v>
                </c:pt>
                <c:pt idx="5319">
                  <c:v>5.8103197216987611E-2</c:v>
                </c:pt>
                <c:pt idx="5320">
                  <c:v>4.0031792521476747E-2</c:v>
                </c:pt>
                <c:pt idx="5321">
                  <c:v>2.2112415432929994E-2</c:v>
                </c:pt>
                <c:pt idx="5322">
                  <c:v>1.1396808028221132E-2</c:v>
                </c:pt>
                <c:pt idx="5323">
                  <c:v>1.2094380855560303E-2</c:v>
                </c:pt>
                <c:pt idx="5324">
                  <c:v>-1.2913575768470765E-2</c:v>
                </c:pt>
                <c:pt idx="5325">
                  <c:v>-1.4678850173950196E-2</c:v>
                </c:pt>
                <c:pt idx="5326">
                  <c:v>-1.1317285895347596E-2</c:v>
                </c:pt>
                <c:pt idx="5327">
                  <c:v>-2.4540179371833802E-2</c:v>
                </c:pt>
                <c:pt idx="5328">
                  <c:v>-3.401617705821991E-2</c:v>
                </c:pt>
                <c:pt idx="5329">
                  <c:v>-2.4181745052337649E-2</c:v>
                </c:pt>
                <c:pt idx="5330">
                  <c:v>-2.5597940683364868E-2</c:v>
                </c:pt>
                <c:pt idx="5331">
                  <c:v>-2.6749842166900635E-2</c:v>
                </c:pt>
                <c:pt idx="5332">
                  <c:v>-7.1365267038345339E-3</c:v>
                </c:pt>
                <c:pt idx="5333">
                  <c:v>-9.5718920230865485E-3</c:v>
                </c:pt>
                <c:pt idx="5334">
                  <c:v>-4.8543584346771246E-3</c:v>
                </c:pt>
                <c:pt idx="5335">
                  <c:v>-1.6782678365707397E-2</c:v>
                </c:pt>
                <c:pt idx="5336">
                  <c:v>-8.5094529390335079E-3</c:v>
                </c:pt>
                <c:pt idx="5337">
                  <c:v>-7.8621661663055425E-3</c:v>
                </c:pt>
                <c:pt idx="5338">
                  <c:v>-9.2941492795944221E-3</c:v>
                </c:pt>
                <c:pt idx="5339">
                  <c:v>-5.4531133174896239E-3</c:v>
                </c:pt>
                <c:pt idx="5340">
                  <c:v>-1.877891778945923E-2</c:v>
                </c:pt>
                <c:pt idx="5341">
                  <c:v>-2.0380470156669616E-2</c:v>
                </c:pt>
                <c:pt idx="5342">
                  <c:v>-2.4034395217895511E-2</c:v>
                </c:pt>
                <c:pt idx="5343">
                  <c:v>-3.6637483835220336E-2</c:v>
                </c:pt>
                <c:pt idx="5344">
                  <c:v>-4.5773173570632937E-2</c:v>
                </c:pt>
                <c:pt idx="5345">
                  <c:v>-3.0810733437538148E-2</c:v>
                </c:pt>
                <c:pt idx="5346">
                  <c:v>-3.1732839345932011E-2</c:v>
                </c:pt>
                <c:pt idx="5347">
                  <c:v>-3.5529436469078066E-2</c:v>
                </c:pt>
                <c:pt idx="5348">
                  <c:v>-1.99132776260376E-2</c:v>
                </c:pt>
                <c:pt idx="5349">
                  <c:v>-2.707260847091675E-3</c:v>
                </c:pt>
                <c:pt idx="5350">
                  <c:v>2.3271918296813965E-4</c:v>
                </c:pt>
                <c:pt idx="5351">
                  <c:v>1.0761800408363343E-2</c:v>
                </c:pt>
                <c:pt idx="5352">
                  <c:v>2.6054023504257205E-2</c:v>
                </c:pt>
                <c:pt idx="5353">
                  <c:v>1.4698145985603333E-2</c:v>
                </c:pt>
                <c:pt idx="5354">
                  <c:v>2.3413420915603639E-2</c:v>
                </c:pt>
                <c:pt idx="5355">
                  <c:v>3.7407562136650085E-2</c:v>
                </c:pt>
                <c:pt idx="5356">
                  <c:v>4.7856536507606511E-2</c:v>
                </c:pt>
                <c:pt idx="5357">
                  <c:v>4.2938443422317507E-2</c:v>
                </c:pt>
                <c:pt idx="5358">
                  <c:v>5.4989554882049561E-2</c:v>
                </c:pt>
                <c:pt idx="5359">
                  <c:v>4.552408218383789E-2</c:v>
                </c:pt>
                <c:pt idx="5360">
                  <c:v>5.5690051317214967E-2</c:v>
                </c:pt>
                <c:pt idx="5361">
                  <c:v>4.1160889863967896E-2</c:v>
                </c:pt>
                <c:pt idx="5362">
                  <c:v>3.8439595699310304E-2</c:v>
                </c:pt>
                <c:pt idx="5363">
                  <c:v>4.0636394619941715E-2</c:v>
                </c:pt>
                <c:pt idx="5364">
                  <c:v>4.1294791102409363E-2</c:v>
                </c:pt>
                <c:pt idx="5365">
                  <c:v>4.5956191420555119E-2</c:v>
                </c:pt>
                <c:pt idx="5366">
                  <c:v>4.3539537191390996E-2</c:v>
                </c:pt>
                <c:pt idx="5367">
                  <c:v>5.0818735957145693E-2</c:v>
                </c:pt>
                <c:pt idx="5368">
                  <c:v>7.7379713058471689E-2</c:v>
                </c:pt>
                <c:pt idx="5369">
                  <c:v>8.3715171217918397E-2</c:v>
                </c:pt>
                <c:pt idx="5370">
                  <c:v>0.10995104312896729</c:v>
                </c:pt>
                <c:pt idx="5371">
                  <c:v>0.13155533552169801</c:v>
                </c:pt>
                <c:pt idx="5372">
                  <c:v>0.14315094888210297</c:v>
                </c:pt>
                <c:pt idx="5373">
                  <c:v>0.14011273562908172</c:v>
                </c:pt>
                <c:pt idx="5374">
                  <c:v>0.14639439940452575</c:v>
                </c:pt>
                <c:pt idx="5375">
                  <c:v>0.1530076003074646</c:v>
                </c:pt>
                <c:pt idx="5376">
                  <c:v>0.13870297193527223</c:v>
                </c:pt>
                <c:pt idx="5377">
                  <c:v>0.13654301047325135</c:v>
                </c:pt>
                <c:pt idx="5378">
                  <c:v>0.14397189795970919</c:v>
                </c:pt>
                <c:pt idx="5379">
                  <c:v>0.13448420584201815</c:v>
                </c:pt>
                <c:pt idx="5380">
                  <c:v>0.13635765373706818</c:v>
                </c:pt>
                <c:pt idx="5381">
                  <c:v>0.13760837316513061</c:v>
                </c:pt>
                <c:pt idx="5382">
                  <c:v>0.128946892619133</c:v>
                </c:pt>
                <c:pt idx="5383">
                  <c:v>0.1250380289554596</c:v>
                </c:pt>
                <c:pt idx="5384">
                  <c:v>0.12603731811046601</c:v>
                </c:pt>
                <c:pt idx="5385">
                  <c:v>0.11697881162166596</c:v>
                </c:pt>
                <c:pt idx="5386">
                  <c:v>0.12662613272666931</c:v>
                </c:pt>
                <c:pt idx="5387">
                  <c:v>0.12923282146453857</c:v>
                </c:pt>
                <c:pt idx="5388">
                  <c:v>0.14921158790588379</c:v>
                </c:pt>
                <c:pt idx="5389">
                  <c:v>0.16456696093082429</c:v>
                </c:pt>
                <c:pt idx="5390">
                  <c:v>0.1835464382171631</c:v>
                </c:pt>
                <c:pt idx="5391">
                  <c:v>0.18713604390621186</c:v>
                </c:pt>
                <c:pt idx="5392">
                  <c:v>0.20542496502399446</c:v>
                </c:pt>
                <c:pt idx="5393">
                  <c:v>0.18422179162502289</c:v>
                </c:pt>
                <c:pt idx="5394">
                  <c:v>0.18039654314517975</c:v>
                </c:pt>
                <c:pt idx="5395">
                  <c:v>0.16744379103183749</c:v>
                </c:pt>
                <c:pt idx="5396">
                  <c:v>0.16166732668876649</c:v>
                </c:pt>
                <c:pt idx="5397">
                  <c:v>0.14928877115249634</c:v>
                </c:pt>
                <c:pt idx="5398">
                  <c:v>0.13659271180629731</c:v>
                </c:pt>
                <c:pt idx="5399">
                  <c:v>0.14288373112678529</c:v>
                </c:pt>
                <c:pt idx="5400">
                  <c:v>0.14211599171161651</c:v>
                </c:pt>
                <c:pt idx="5401">
                  <c:v>0.13189739763736724</c:v>
                </c:pt>
                <c:pt idx="5402">
                  <c:v>0.12496084570884705</c:v>
                </c:pt>
                <c:pt idx="5403">
                  <c:v>0.10799047172069551</c:v>
                </c:pt>
                <c:pt idx="5404">
                  <c:v>0.12410188972949983</c:v>
                </c:pt>
                <c:pt idx="5405">
                  <c:v>9.9517271518707276E-2</c:v>
                </c:pt>
                <c:pt idx="5406">
                  <c:v>0.10787645101547241</c:v>
                </c:pt>
                <c:pt idx="5407">
                  <c:v>0.12419369101524354</c:v>
                </c:pt>
                <c:pt idx="5408">
                  <c:v>0.10580068945884705</c:v>
                </c:pt>
                <c:pt idx="5409">
                  <c:v>0.12919130623340608</c:v>
                </c:pt>
                <c:pt idx="5410">
                  <c:v>0.14032206594944002</c:v>
                </c:pt>
                <c:pt idx="5411">
                  <c:v>0.13349485695362093</c:v>
                </c:pt>
                <c:pt idx="5412">
                  <c:v>0.12696293234825134</c:v>
                </c:pt>
                <c:pt idx="5413">
                  <c:v>0.13418541312217713</c:v>
                </c:pt>
                <c:pt idx="5414">
                  <c:v>0.12042808413505555</c:v>
                </c:pt>
                <c:pt idx="5415">
                  <c:v>0.10110537528991699</c:v>
                </c:pt>
                <c:pt idx="5416">
                  <c:v>7.097350358963013E-2</c:v>
                </c:pt>
                <c:pt idx="5417">
                  <c:v>7.4354948401451113E-2</c:v>
                </c:pt>
                <c:pt idx="5418">
                  <c:v>6.7103231549263009E-2</c:v>
                </c:pt>
                <c:pt idx="5419">
                  <c:v>4.9535272121429448E-2</c:v>
                </c:pt>
                <c:pt idx="5420">
                  <c:v>4.411139488220215E-2</c:v>
                </c:pt>
                <c:pt idx="5421">
                  <c:v>4.1709358692169192E-2</c:v>
                </c:pt>
                <c:pt idx="5422">
                  <c:v>4.023995339870453E-2</c:v>
                </c:pt>
                <c:pt idx="5423">
                  <c:v>3.5503708720207215E-2</c:v>
                </c:pt>
                <c:pt idx="5424">
                  <c:v>2.8991664648056033E-2</c:v>
                </c:pt>
                <c:pt idx="5425">
                  <c:v>9.4567018747329715E-3</c:v>
                </c:pt>
                <c:pt idx="5426">
                  <c:v>1.4008759260177613E-2</c:v>
                </c:pt>
                <c:pt idx="5427">
                  <c:v>3.6957911252975463E-2</c:v>
                </c:pt>
                <c:pt idx="5428">
                  <c:v>3.1286112070083617E-2</c:v>
                </c:pt>
                <c:pt idx="5429">
                  <c:v>3.096626937389374E-2</c:v>
                </c:pt>
                <c:pt idx="5430">
                  <c:v>4.7536693811416626E-2</c:v>
                </c:pt>
                <c:pt idx="5431">
                  <c:v>4.0428818464279176E-2</c:v>
                </c:pt>
                <c:pt idx="5432">
                  <c:v>4.4387968182563783E-2</c:v>
                </c:pt>
                <c:pt idx="5433">
                  <c:v>3.7573038339614867E-2</c:v>
                </c:pt>
                <c:pt idx="5434">
                  <c:v>3.6447449326515197E-2</c:v>
                </c:pt>
                <c:pt idx="5435">
                  <c:v>1.5270588397979738E-2</c:v>
                </c:pt>
                <c:pt idx="5436">
                  <c:v>9.2304146289825442E-3</c:v>
                </c:pt>
                <c:pt idx="5437">
                  <c:v>-1.1149470806121827E-2</c:v>
                </c:pt>
                <c:pt idx="5438">
                  <c:v>-2.7008289098739625E-2</c:v>
                </c:pt>
                <c:pt idx="5439">
                  <c:v>-3.5802501440048221E-2</c:v>
                </c:pt>
                <c:pt idx="5440">
                  <c:v>-3.9787378907203678E-2</c:v>
                </c:pt>
                <c:pt idx="5441">
                  <c:v>-2.9376996159553529E-2</c:v>
                </c:pt>
                <c:pt idx="5442">
                  <c:v>-3.9906662106513981E-2</c:v>
                </c:pt>
                <c:pt idx="5443">
                  <c:v>-3.9959871768951417E-2</c:v>
                </c:pt>
                <c:pt idx="5444">
                  <c:v>-4.2881140708923342E-2</c:v>
                </c:pt>
                <c:pt idx="5445">
                  <c:v>-1.9941928982734679E-2</c:v>
                </c:pt>
                <c:pt idx="5446">
                  <c:v>-2.4294596314430237E-2</c:v>
                </c:pt>
                <c:pt idx="5447">
                  <c:v>-1.7535799741744997E-3</c:v>
                </c:pt>
                <c:pt idx="5448">
                  <c:v>4.4275116920471196E-3</c:v>
                </c:pt>
                <c:pt idx="5449">
                  <c:v>7.7270954847335821E-3</c:v>
                </c:pt>
                <c:pt idx="5450">
                  <c:v>2.0589215755462648E-2</c:v>
                </c:pt>
                <c:pt idx="5451">
                  <c:v>2.4030886888504029E-2</c:v>
                </c:pt>
                <c:pt idx="5452">
                  <c:v>2.240068316459656E-2</c:v>
                </c:pt>
                <c:pt idx="5453">
                  <c:v>1.423504650592804E-2</c:v>
                </c:pt>
                <c:pt idx="5454">
                  <c:v>5.0736290216445929E-3</c:v>
                </c:pt>
                <c:pt idx="5455">
                  <c:v>2.8505176305770874E-3</c:v>
                </c:pt>
                <c:pt idx="5456">
                  <c:v>-1.4588218331336975E-2</c:v>
                </c:pt>
                <c:pt idx="5457">
                  <c:v>-1.8663727641105653E-2</c:v>
                </c:pt>
                <c:pt idx="5458">
                  <c:v>-1.4637919664382935E-2</c:v>
                </c:pt>
                <c:pt idx="5459">
                  <c:v>-1.7191983461380005E-2</c:v>
                </c:pt>
                <c:pt idx="5460">
                  <c:v>-1.3477832078933718E-3</c:v>
                </c:pt>
                <c:pt idx="5461">
                  <c:v>-1.7573221921920776E-2</c:v>
                </c:pt>
                <c:pt idx="5462">
                  <c:v>-8.6913013458251951E-3</c:v>
                </c:pt>
                <c:pt idx="5463">
                  <c:v>9.1234105825424208E-3</c:v>
                </c:pt>
                <c:pt idx="5464">
                  <c:v>1.0572935342788697E-2</c:v>
                </c:pt>
                <c:pt idx="5465">
                  <c:v>2.050501585006714E-2</c:v>
                </c:pt>
                <c:pt idx="5466">
                  <c:v>4.3719631433486943E-2</c:v>
                </c:pt>
                <c:pt idx="5467">
                  <c:v>5.0595372319221496E-2</c:v>
                </c:pt>
                <c:pt idx="5468">
                  <c:v>6.8700106143951417E-2</c:v>
                </c:pt>
                <c:pt idx="5469">
                  <c:v>8.7420551776885985E-2</c:v>
                </c:pt>
                <c:pt idx="5470">
                  <c:v>0.10513118326663971</c:v>
                </c:pt>
                <c:pt idx="5471">
                  <c:v>0.11092811286449433</c:v>
                </c:pt>
                <c:pt idx="5472">
                  <c:v>0.11199113667011261</c:v>
                </c:pt>
                <c:pt idx="5473">
                  <c:v>0.10099135458469391</c:v>
                </c:pt>
                <c:pt idx="5474">
                  <c:v>0.10411084413528443</c:v>
                </c:pt>
                <c:pt idx="5475">
                  <c:v>9.0500280261039734E-2</c:v>
                </c:pt>
                <c:pt idx="5476">
                  <c:v>6.8812957406044012E-2</c:v>
                </c:pt>
                <c:pt idx="5477">
                  <c:v>6.97204452753067E-2</c:v>
                </c:pt>
                <c:pt idx="5478">
                  <c:v>6.8507732748985292E-2</c:v>
                </c:pt>
                <c:pt idx="5479">
                  <c:v>7.7579103112220771E-2</c:v>
                </c:pt>
                <c:pt idx="5480">
                  <c:v>8.6142935156822212E-2</c:v>
                </c:pt>
                <c:pt idx="5481">
                  <c:v>8.3121094107627871E-2</c:v>
                </c:pt>
                <c:pt idx="5482">
                  <c:v>9.5321309566497814E-2</c:v>
                </c:pt>
                <c:pt idx="5483">
                  <c:v>0.10928913831710815</c:v>
                </c:pt>
                <c:pt idx="5484">
                  <c:v>0.12368556797504425</c:v>
                </c:pt>
                <c:pt idx="5485">
                  <c:v>0.1494524931907654</c:v>
                </c:pt>
                <c:pt idx="5486">
                  <c:v>0.15218489706516267</c:v>
                </c:pt>
                <c:pt idx="5487">
                  <c:v>0.16363666892051698</c:v>
                </c:pt>
                <c:pt idx="5488">
                  <c:v>0.18186010122299195</c:v>
                </c:pt>
                <c:pt idx="5489">
                  <c:v>0.19309084832668305</c:v>
                </c:pt>
                <c:pt idx="5490">
                  <c:v>0.20061972320079804</c:v>
                </c:pt>
                <c:pt idx="5491">
                  <c:v>0.17944227755069733</c:v>
                </c:pt>
                <c:pt idx="5492">
                  <c:v>0.1915197014808655</c:v>
                </c:pt>
                <c:pt idx="5493">
                  <c:v>0.177105730175972</c:v>
                </c:pt>
                <c:pt idx="5494">
                  <c:v>0.15624695777893066</c:v>
                </c:pt>
                <c:pt idx="5495">
                  <c:v>0.14480161786079407</c:v>
                </c:pt>
                <c:pt idx="5496">
                  <c:v>0.1432164376974106</c:v>
                </c:pt>
                <c:pt idx="5497">
                  <c:v>0.11930366456508637</c:v>
                </c:pt>
                <c:pt idx="5498">
                  <c:v>0.11617248058319092</c:v>
                </c:pt>
                <c:pt idx="5499">
                  <c:v>0.12139930665493012</c:v>
                </c:pt>
                <c:pt idx="5500">
                  <c:v>0.11732964456081391</c:v>
                </c:pt>
                <c:pt idx="5501">
                  <c:v>0.14991091489791872</c:v>
                </c:pt>
                <c:pt idx="5502">
                  <c:v>0.15314091682434083</c:v>
                </c:pt>
                <c:pt idx="5503">
                  <c:v>0.15696733474731447</c:v>
                </c:pt>
                <c:pt idx="5504">
                  <c:v>0.16348873436450959</c:v>
                </c:pt>
                <c:pt idx="5505">
                  <c:v>0.17092405378818512</c:v>
                </c:pt>
                <c:pt idx="5506">
                  <c:v>0.17328808307647706</c:v>
                </c:pt>
                <c:pt idx="5507">
                  <c:v>0.17866342842578889</c:v>
                </c:pt>
                <c:pt idx="5508">
                  <c:v>0.16834192335605622</c:v>
                </c:pt>
                <c:pt idx="5509">
                  <c:v>0.17570298314094546</c:v>
                </c:pt>
                <c:pt idx="5510">
                  <c:v>0.17169997930526734</c:v>
                </c:pt>
                <c:pt idx="5511">
                  <c:v>0.16216024696826936</c:v>
                </c:pt>
                <c:pt idx="5512">
                  <c:v>0.13525019109249115</c:v>
                </c:pt>
                <c:pt idx="5513">
                  <c:v>0.11566435754299165</c:v>
                </c:pt>
                <c:pt idx="5514">
                  <c:v>0.11896803438663484</c:v>
                </c:pt>
                <c:pt idx="5515">
                  <c:v>9.7710481882095343E-2</c:v>
                </c:pt>
                <c:pt idx="5516">
                  <c:v>7.0014560222625741E-2</c:v>
                </c:pt>
                <c:pt idx="5517">
                  <c:v>7.3756193518638616E-2</c:v>
                </c:pt>
                <c:pt idx="5518">
                  <c:v>6.3880246281623837E-2</c:v>
                </c:pt>
                <c:pt idx="5519">
                  <c:v>4.7867061495780946E-2</c:v>
                </c:pt>
                <c:pt idx="5520">
                  <c:v>7.5273545980453493E-2</c:v>
                </c:pt>
                <c:pt idx="5521">
                  <c:v>8.6514818072319033E-2</c:v>
                </c:pt>
                <c:pt idx="5522">
                  <c:v>8.8920947313308726E-2</c:v>
                </c:pt>
                <c:pt idx="5523">
                  <c:v>8.7125267386436472E-2</c:v>
                </c:pt>
                <c:pt idx="5524">
                  <c:v>9.5348206758499157E-2</c:v>
                </c:pt>
                <c:pt idx="5525">
                  <c:v>9.3984051346778869E-2</c:v>
                </c:pt>
                <c:pt idx="5526">
                  <c:v>0.10368516683578492</c:v>
                </c:pt>
                <c:pt idx="5527">
                  <c:v>8.4043784737586974E-2</c:v>
                </c:pt>
                <c:pt idx="5528">
                  <c:v>6.8886632323265085E-2</c:v>
                </c:pt>
                <c:pt idx="5529">
                  <c:v>6.719854116439819E-2</c:v>
                </c:pt>
                <c:pt idx="5530">
                  <c:v>5.7592150568962101E-2</c:v>
                </c:pt>
                <c:pt idx="5531">
                  <c:v>4.6052085757255556E-2</c:v>
                </c:pt>
                <c:pt idx="5532">
                  <c:v>3.0629469752311709E-2</c:v>
                </c:pt>
                <c:pt idx="5533">
                  <c:v>2.4655954241752626E-2</c:v>
                </c:pt>
                <c:pt idx="5534">
                  <c:v>-7.4932068586349493E-3</c:v>
                </c:pt>
                <c:pt idx="5535">
                  <c:v>1.8436270952224732E-3</c:v>
                </c:pt>
                <c:pt idx="5536">
                  <c:v>-1.1109125018119812E-2</c:v>
                </c:pt>
                <c:pt idx="5537">
                  <c:v>-9.2298299074172977E-3</c:v>
                </c:pt>
                <c:pt idx="5538">
                  <c:v>-1.2879661917686464E-2</c:v>
                </c:pt>
                <c:pt idx="5539">
                  <c:v>-1.5337831377983094E-2</c:v>
                </c:pt>
                <c:pt idx="5540">
                  <c:v>-4.3392187356948858E-3</c:v>
                </c:pt>
                <c:pt idx="5541">
                  <c:v>-1.2074500322341919E-2</c:v>
                </c:pt>
                <c:pt idx="5542">
                  <c:v>-3.8264179229736332E-3</c:v>
                </c:pt>
                <c:pt idx="5543">
                  <c:v>6.9312894344329837E-3</c:v>
                </c:pt>
                <c:pt idx="5544">
                  <c:v>9.2654979228973394E-3</c:v>
                </c:pt>
                <c:pt idx="5545">
                  <c:v>1.9799841642379763E-2</c:v>
                </c:pt>
                <c:pt idx="5546">
                  <c:v>1.2058712840080262E-2</c:v>
                </c:pt>
                <c:pt idx="5547">
                  <c:v>7.0096421241760253E-3</c:v>
                </c:pt>
                <c:pt idx="5548">
                  <c:v>-1.4699900150299072E-3</c:v>
                </c:pt>
                <c:pt idx="5549">
                  <c:v>-1.1425459384918214E-2</c:v>
                </c:pt>
                <c:pt idx="5550">
                  <c:v>-7.566297054290772E-3</c:v>
                </c:pt>
                <c:pt idx="5551">
                  <c:v>-1.0838398933410645E-2</c:v>
                </c:pt>
                <c:pt idx="5552">
                  <c:v>-5.0853234529495243E-3</c:v>
                </c:pt>
                <c:pt idx="5553">
                  <c:v>-9.1649258136749269E-3</c:v>
                </c:pt>
                <c:pt idx="5554">
                  <c:v>-2.3540305495262148E-2</c:v>
                </c:pt>
                <c:pt idx="5555">
                  <c:v>-1.7996560335159301E-2</c:v>
                </c:pt>
                <c:pt idx="5556">
                  <c:v>-2.8167791962623596E-2</c:v>
                </c:pt>
                <c:pt idx="5557">
                  <c:v>-3.0435926914215091E-2</c:v>
                </c:pt>
                <c:pt idx="5558">
                  <c:v>-3.0496737957000735E-2</c:v>
                </c:pt>
                <c:pt idx="5559">
                  <c:v>-3.4647676348686221E-2</c:v>
                </c:pt>
                <c:pt idx="5560">
                  <c:v>-2.523541331291199E-2</c:v>
                </c:pt>
                <c:pt idx="5561">
                  <c:v>-1.6565161943435671E-3</c:v>
                </c:pt>
                <c:pt idx="5562">
                  <c:v>6.6020911931991581E-3</c:v>
                </c:pt>
                <c:pt idx="5563">
                  <c:v>1.288200080394745E-2</c:v>
                </c:pt>
                <c:pt idx="5564">
                  <c:v>3.3816202282905578E-2</c:v>
                </c:pt>
                <c:pt idx="5565">
                  <c:v>4.681924045085907E-2</c:v>
                </c:pt>
                <c:pt idx="5566">
                  <c:v>5.0565551519393924E-2</c:v>
                </c:pt>
                <c:pt idx="5567">
                  <c:v>5.3604934215545658E-2</c:v>
                </c:pt>
                <c:pt idx="5568">
                  <c:v>5.2664701938629155E-2</c:v>
                </c:pt>
                <c:pt idx="5569">
                  <c:v>4.863480091094971E-2</c:v>
                </c:pt>
                <c:pt idx="5570">
                  <c:v>3.8531981706619263E-2</c:v>
                </c:pt>
                <c:pt idx="5571">
                  <c:v>5.6632037758827213E-2</c:v>
                </c:pt>
                <c:pt idx="5572">
                  <c:v>4.782262265682221E-2</c:v>
                </c:pt>
                <c:pt idx="5573">
                  <c:v>3.8126769661903384E-2</c:v>
                </c:pt>
                <c:pt idx="5574">
                  <c:v>3.3211600184440616E-2</c:v>
                </c:pt>
                <c:pt idx="5575">
                  <c:v>4.3081700205802917E-2</c:v>
                </c:pt>
                <c:pt idx="5576">
                  <c:v>3.2095366716384889E-2</c:v>
                </c:pt>
                <c:pt idx="5577">
                  <c:v>4.1404134035110479E-2</c:v>
                </c:pt>
                <c:pt idx="5578">
                  <c:v>4.6592368483543402E-2</c:v>
                </c:pt>
                <c:pt idx="5579">
                  <c:v>5.0218811631202703E-2</c:v>
                </c:pt>
                <c:pt idx="5580">
                  <c:v>6.5018699169158936E-2</c:v>
                </c:pt>
                <c:pt idx="5581">
                  <c:v>7.9028043150901797E-2</c:v>
                </c:pt>
                <c:pt idx="5582">
                  <c:v>8.9138463735580445E-2</c:v>
                </c:pt>
                <c:pt idx="5583">
                  <c:v>0.11139121234416963</c:v>
                </c:pt>
                <c:pt idx="5584">
                  <c:v>0.13128987193107605</c:v>
                </c:pt>
                <c:pt idx="5585">
                  <c:v>0.146013160943985</c:v>
                </c:pt>
                <c:pt idx="5586">
                  <c:v>0.15348122477531434</c:v>
                </c:pt>
                <c:pt idx="5587">
                  <c:v>0.13946603357791901</c:v>
                </c:pt>
                <c:pt idx="5588">
                  <c:v>0.15155690610408784</c:v>
                </c:pt>
                <c:pt idx="5589">
                  <c:v>0.14109272897243499</c:v>
                </c:pt>
                <c:pt idx="5590">
                  <c:v>0.14157629370689392</c:v>
                </c:pt>
                <c:pt idx="5591">
                  <c:v>0.12140339970588684</c:v>
                </c:pt>
                <c:pt idx="5592">
                  <c:v>0.10899326920509339</c:v>
                </c:pt>
                <c:pt idx="5593">
                  <c:v>0.10028559565544129</c:v>
                </c:pt>
                <c:pt idx="5594">
                  <c:v>0.11323074638843537</c:v>
                </c:pt>
                <c:pt idx="5595">
                  <c:v>0.10800275087356567</c:v>
                </c:pt>
                <c:pt idx="5596">
                  <c:v>0.11439141869544983</c:v>
                </c:pt>
                <c:pt idx="5597">
                  <c:v>0.12356745421886445</c:v>
                </c:pt>
                <c:pt idx="5598">
                  <c:v>0.12521227598190307</c:v>
                </c:pt>
                <c:pt idx="5599">
                  <c:v>0.13745926916599274</c:v>
                </c:pt>
                <c:pt idx="5600">
                  <c:v>0.1496922290325165</c:v>
                </c:pt>
                <c:pt idx="5601">
                  <c:v>0.16718066632747652</c:v>
                </c:pt>
                <c:pt idx="5602">
                  <c:v>0.17722559809684754</c:v>
                </c:pt>
                <c:pt idx="5603">
                  <c:v>0.19421760678291322</c:v>
                </c:pt>
                <c:pt idx="5604">
                  <c:v>0.18896973073482515</c:v>
                </c:pt>
                <c:pt idx="5605">
                  <c:v>0.18887676000595094</c:v>
                </c:pt>
                <c:pt idx="5606">
                  <c:v>0.18450421214103699</c:v>
                </c:pt>
                <c:pt idx="5607">
                  <c:v>0.17987146317958833</c:v>
                </c:pt>
                <c:pt idx="5608">
                  <c:v>0.17270803928375245</c:v>
                </c:pt>
                <c:pt idx="5609">
                  <c:v>0.1546155846118927</c:v>
                </c:pt>
                <c:pt idx="5610">
                  <c:v>0.15100843727588653</c:v>
                </c:pt>
                <c:pt idx="5611">
                  <c:v>0.15200070977211</c:v>
                </c:pt>
                <c:pt idx="5612">
                  <c:v>0.12689276576042177</c:v>
                </c:pt>
                <c:pt idx="5613">
                  <c:v>0.1240387398004532</c:v>
                </c:pt>
                <c:pt idx="5614">
                  <c:v>0.12218985021114349</c:v>
                </c:pt>
                <c:pt idx="5615">
                  <c:v>9.8747777938842776E-2</c:v>
                </c:pt>
                <c:pt idx="5616">
                  <c:v>0.10822026729583741</c:v>
                </c:pt>
                <c:pt idx="5617">
                  <c:v>0.10136966943740845</c:v>
                </c:pt>
                <c:pt idx="5618">
                  <c:v>0.13329312801361085</c:v>
                </c:pt>
                <c:pt idx="5619">
                  <c:v>0.12301664650440217</c:v>
                </c:pt>
                <c:pt idx="5620">
                  <c:v>0.13162199378013612</c:v>
                </c:pt>
                <c:pt idx="5621">
                  <c:v>0.14640200078487398</c:v>
                </c:pt>
                <c:pt idx="5622">
                  <c:v>0.14189964473247529</c:v>
                </c:pt>
                <c:pt idx="5623">
                  <c:v>0.15000213146209718</c:v>
                </c:pt>
                <c:pt idx="5624">
                  <c:v>0.13582438766956331</c:v>
                </c:pt>
                <c:pt idx="5625">
                  <c:v>0.1393303781747818</c:v>
                </c:pt>
                <c:pt idx="5626">
                  <c:v>0.11904755651950837</c:v>
                </c:pt>
                <c:pt idx="5627">
                  <c:v>0.12047486186027527</c:v>
                </c:pt>
                <c:pt idx="5628">
                  <c:v>9.8981666564941409E-2</c:v>
                </c:pt>
                <c:pt idx="5629">
                  <c:v>7.3725203275680551E-2</c:v>
                </c:pt>
                <c:pt idx="5630">
                  <c:v>5.368679523468018E-2</c:v>
                </c:pt>
                <c:pt idx="5631">
                  <c:v>5.3384494185447696E-2</c:v>
                </c:pt>
                <c:pt idx="5632">
                  <c:v>4.4832356572151184E-2</c:v>
                </c:pt>
                <c:pt idx="5633">
                  <c:v>4.3008610010147094E-2</c:v>
                </c:pt>
                <c:pt idx="5634">
                  <c:v>3.6090769171714783E-2</c:v>
                </c:pt>
                <c:pt idx="5635">
                  <c:v>3.2461402416229253E-2</c:v>
                </c:pt>
                <c:pt idx="5636">
                  <c:v>3.7366631627082827E-2</c:v>
                </c:pt>
                <c:pt idx="5637">
                  <c:v>4.0620607137680058E-2</c:v>
                </c:pt>
                <c:pt idx="5638">
                  <c:v>4.1030496954917908E-2</c:v>
                </c:pt>
                <c:pt idx="5639">
                  <c:v>3.1860893368721013E-2</c:v>
                </c:pt>
                <c:pt idx="5640">
                  <c:v>4.0950974822044371E-2</c:v>
                </c:pt>
                <c:pt idx="5641">
                  <c:v>5.3326022028923038E-2</c:v>
                </c:pt>
                <c:pt idx="5642">
                  <c:v>5.4621765017509462E-2</c:v>
                </c:pt>
                <c:pt idx="5643">
                  <c:v>5.247174382209778E-2</c:v>
                </c:pt>
                <c:pt idx="5644">
                  <c:v>5.5111176967620849E-2</c:v>
                </c:pt>
                <c:pt idx="5645">
                  <c:v>2.9031425714492798E-2</c:v>
                </c:pt>
                <c:pt idx="5646">
                  <c:v>1.4342635273933412E-2</c:v>
                </c:pt>
                <c:pt idx="5647">
                  <c:v>-2.421916723251343E-3</c:v>
                </c:pt>
                <c:pt idx="5648">
                  <c:v>-2.2903543710708619E-2</c:v>
                </c:pt>
                <c:pt idx="5649">
                  <c:v>-2.4499248862266541E-2</c:v>
                </c:pt>
                <c:pt idx="5650">
                  <c:v>-4.6880636215209964E-2</c:v>
                </c:pt>
                <c:pt idx="5651">
                  <c:v>-3.5117207765579223E-2</c:v>
                </c:pt>
                <c:pt idx="5652">
                  <c:v>-3.0542346239089968E-2</c:v>
                </c:pt>
                <c:pt idx="5653">
                  <c:v>-3.4951146841049198E-2</c:v>
                </c:pt>
                <c:pt idx="5654">
                  <c:v>-2.5018481612205507E-2</c:v>
                </c:pt>
                <c:pt idx="5655">
                  <c:v>-2.6792526841163636E-2</c:v>
                </c:pt>
                <c:pt idx="5656">
                  <c:v>-2.4411540627479553E-2</c:v>
                </c:pt>
                <c:pt idx="5657">
                  <c:v>-1.084600031375885E-2</c:v>
                </c:pt>
                <c:pt idx="5658">
                  <c:v>1.001978874206543E-2</c:v>
                </c:pt>
                <c:pt idx="5659">
                  <c:v>-1.1735361814498902E-3</c:v>
                </c:pt>
                <c:pt idx="5660">
                  <c:v>-8.5310876369476324E-4</c:v>
                </c:pt>
                <c:pt idx="5661">
                  <c:v>1.6686199307441713E-2</c:v>
                </c:pt>
                <c:pt idx="5662">
                  <c:v>1.3881289958953859E-2</c:v>
                </c:pt>
                <c:pt idx="5663">
                  <c:v>1.5448928475379944E-2</c:v>
                </c:pt>
                <c:pt idx="5664">
                  <c:v>9.7280126810073853E-3</c:v>
                </c:pt>
                <c:pt idx="5665">
                  <c:v>5.7010352611541748E-3</c:v>
                </c:pt>
                <c:pt idx="5666">
                  <c:v>9.5093268156051635E-3</c:v>
                </c:pt>
                <c:pt idx="5667">
                  <c:v>-4.5918184518814091E-3</c:v>
                </c:pt>
                <c:pt idx="5668">
                  <c:v>-8.0305659770965581E-3</c:v>
                </c:pt>
                <c:pt idx="5669">
                  <c:v>-2.4771144390106203E-2</c:v>
                </c:pt>
                <c:pt idx="5670">
                  <c:v>-2.5935909748077395E-2</c:v>
                </c:pt>
                <c:pt idx="5671">
                  <c:v>-8.2568532228469854E-3</c:v>
                </c:pt>
                <c:pt idx="5672">
                  <c:v>-1.4266621470451355E-2</c:v>
                </c:pt>
                <c:pt idx="5673">
                  <c:v>6.2038958072662353E-4</c:v>
                </c:pt>
                <c:pt idx="5674">
                  <c:v>1.9789316654205323E-2</c:v>
                </c:pt>
                <c:pt idx="5675">
                  <c:v>1.7785475850105287E-2</c:v>
                </c:pt>
                <c:pt idx="5676">
                  <c:v>2.7397128939628604E-2</c:v>
                </c:pt>
                <c:pt idx="5677">
                  <c:v>4.6684754490852361E-2</c:v>
                </c:pt>
                <c:pt idx="5678">
                  <c:v>4.319805979728699E-2</c:v>
                </c:pt>
                <c:pt idx="5679">
                  <c:v>7.3548032641410827E-2</c:v>
                </c:pt>
                <c:pt idx="5680">
                  <c:v>8.4464784264564524E-2</c:v>
                </c:pt>
                <c:pt idx="5681">
                  <c:v>8.4346085786819458E-2</c:v>
                </c:pt>
                <c:pt idx="5682">
                  <c:v>9.2832149863243105E-2</c:v>
                </c:pt>
                <c:pt idx="5683">
                  <c:v>9.4058895707130441E-2</c:v>
                </c:pt>
                <c:pt idx="5684">
                  <c:v>0.10104807257652283</c:v>
                </c:pt>
                <c:pt idx="5685">
                  <c:v>8.7884820699691779E-2</c:v>
                </c:pt>
                <c:pt idx="5686">
                  <c:v>7.9250822067260751E-2</c:v>
                </c:pt>
                <c:pt idx="5687">
                  <c:v>9.0542964935302742E-2</c:v>
                </c:pt>
                <c:pt idx="5688">
                  <c:v>9.2246258854866037E-2</c:v>
                </c:pt>
                <c:pt idx="5689">
                  <c:v>8.6437634825706489E-2</c:v>
                </c:pt>
                <c:pt idx="5690">
                  <c:v>6.6060672998428355E-2</c:v>
                </c:pt>
                <c:pt idx="5691">
                  <c:v>7.1068228483200074E-2</c:v>
                </c:pt>
                <c:pt idx="5692">
                  <c:v>8.9627290964126596E-2</c:v>
                </c:pt>
                <c:pt idx="5693">
                  <c:v>0.10407283723354341</c:v>
                </c:pt>
                <c:pt idx="5694">
                  <c:v>0.11036970376968384</c:v>
                </c:pt>
                <c:pt idx="5695">
                  <c:v>0.13038823127746582</c:v>
                </c:pt>
                <c:pt idx="5696">
                  <c:v>0.14034370064735413</c:v>
                </c:pt>
                <c:pt idx="5697">
                  <c:v>0.14655461311340331</c:v>
                </c:pt>
                <c:pt idx="5698">
                  <c:v>0.16162230312824249</c:v>
                </c:pt>
                <c:pt idx="5699">
                  <c:v>0.17000954926013948</c:v>
                </c:pt>
                <c:pt idx="5700">
                  <c:v>0.17367984652519228</c:v>
                </c:pt>
                <c:pt idx="5701">
                  <c:v>0.1814741849899292</c:v>
                </c:pt>
                <c:pt idx="5702">
                  <c:v>0.18111867427825928</c:v>
                </c:pt>
                <c:pt idx="5703">
                  <c:v>0.15643523812294008</c:v>
                </c:pt>
                <c:pt idx="5704">
                  <c:v>0.15589261651039124</c:v>
                </c:pt>
                <c:pt idx="5705">
                  <c:v>0.15910800039768219</c:v>
                </c:pt>
                <c:pt idx="5706">
                  <c:v>0.15063304603099822</c:v>
                </c:pt>
                <c:pt idx="5707">
                  <c:v>0.14855786919593811</c:v>
                </c:pt>
                <c:pt idx="5708">
                  <c:v>0.13160386741161348</c:v>
                </c:pt>
                <c:pt idx="5709">
                  <c:v>0.12056958675384521</c:v>
                </c:pt>
                <c:pt idx="5710">
                  <c:v>0.11110996127128601</c:v>
                </c:pt>
                <c:pt idx="5711">
                  <c:v>0.10937216877937317</c:v>
                </c:pt>
                <c:pt idx="5712">
                  <c:v>0.12704420864582061</c:v>
                </c:pt>
                <c:pt idx="5713">
                  <c:v>0.12611567080020905</c:v>
                </c:pt>
                <c:pt idx="5714">
                  <c:v>0.14058869898319246</c:v>
                </c:pt>
                <c:pt idx="5715">
                  <c:v>0.16749524652957917</c:v>
                </c:pt>
                <c:pt idx="5716">
                  <c:v>0.16433891952037813</c:v>
                </c:pt>
                <c:pt idx="5717">
                  <c:v>0.17590529680252076</c:v>
                </c:pt>
                <c:pt idx="5718">
                  <c:v>0.16732216894626617</c:v>
                </c:pt>
                <c:pt idx="5719">
                  <c:v>0.16539024889469148</c:v>
                </c:pt>
                <c:pt idx="5720">
                  <c:v>0.16741163134574891</c:v>
                </c:pt>
                <c:pt idx="5721">
                  <c:v>0.16738941192626955</c:v>
                </c:pt>
                <c:pt idx="5722">
                  <c:v>0.16022072553634645</c:v>
                </c:pt>
                <c:pt idx="5723">
                  <c:v>0.14392921328544617</c:v>
                </c:pt>
                <c:pt idx="5724">
                  <c:v>0.12014858722686768</c:v>
                </c:pt>
                <c:pt idx="5725">
                  <c:v>0.11849791824817658</c:v>
                </c:pt>
                <c:pt idx="5726">
                  <c:v>0.10572935342788697</c:v>
                </c:pt>
                <c:pt idx="5727">
                  <c:v>8.1690280437469481E-2</c:v>
                </c:pt>
                <c:pt idx="5728">
                  <c:v>8.6786128878593452E-2</c:v>
                </c:pt>
                <c:pt idx="5729">
                  <c:v>8.464429378509522E-2</c:v>
                </c:pt>
                <c:pt idx="5730">
                  <c:v>8.5004482269287113E-2</c:v>
                </c:pt>
                <c:pt idx="5731">
                  <c:v>8.0550073385238646E-2</c:v>
                </c:pt>
                <c:pt idx="5732">
                  <c:v>9.6733996868133554E-2</c:v>
                </c:pt>
                <c:pt idx="5733">
                  <c:v>0.10513059854507446</c:v>
                </c:pt>
                <c:pt idx="5734">
                  <c:v>7.8972494602203375E-2</c:v>
                </c:pt>
                <c:pt idx="5735">
                  <c:v>9.6552733182907108E-2</c:v>
                </c:pt>
                <c:pt idx="5736">
                  <c:v>0.1002481734752655</c:v>
                </c:pt>
                <c:pt idx="5737">
                  <c:v>9.3657776713371277E-2</c:v>
                </c:pt>
                <c:pt idx="5738">
                  <c:v>9.1598387360572825E-2</c:v>
                </c:pt>
                <c:pt idx="5739">
                  <c:v>8.642535567283631E-2</c:v>
                </c:pt>
                <c:pt idx="5740">
                  <c:v>8.4873504638671882E-2</c:v>
                </c:pt>
                <c:pt idx="5741">
                  <c:v>7.6450005769729615E-2</c:v>
                </c:pt>
                <c:pt idx="5742">
                  <c:v>6.6987456679344179E-2</c:v>
                </c:pt>
                <c:pt idx="5743">
                  <c:v>4.0601311326026922E-2</c:v>
                </c:pt>
                <c:pt idx="5744">
                  <c:v>3.4403262734413145E-2</c:v>
                </c:pt>
                <c:pt idx="5745">
                  <c:v>2.5194482803344728E-2</c:v>
                </c:pt>
                <c:pt idx="5746">
                  <c:v>7.4294722080230713E-3</c:v>
                </c:pt>
                <c:pt idx="5747">
                  <c:v>9.2426937818527229E-3</c:v>
                </c:pt>
                <c:pt idx="5748">
                  <c:v>1.0581121444702149E-2</c:v>
                </c:pt>
                <c:pt idx="5749">
                  <c:v>-8.1668061017990123E-3</c:v>
                </c:pt>
                <c:pt idx="5750">
                  <c:v>-3.4393322467803958E-3</c:v>
                </c:pt>
                <c:pt idx="5751">
                  <c:v>1.2201384902000428E-2</c:v>
                </c:pt>
                <c:pt idx="5752">
                  <c:v>1.585530996322632E-2</c:v>
                </c:pt>
                <c:pt idx="5753">
                  <c:v>1.3225232362747193E-2</c:v>
                </c:pt>
                <c:pt idx="5754">
                  <c:v>2.0479872822761536E-2</c:v>
                </c:pt>
                <c:pt idx="5755">
                  <c:v>2.1016062498092652E-2</c:v>
                </c:pt>
                <c:pt idx="5756">
                  <c:v>1.7980772852897644E-2</c:v>
                </c:pt>
                <c:pt idx="5757">
                  <c:v>2.1254628896713257E-2</c:v>
                </c:pt>
                <c:pt idx="5758">
                  <c:v>1.7806525826454162E-2</c:v>
                </c:pt>
                <c:pt idx="5759">
                  <c:v>1.4087696671485902E-2</c:v>
                </c:pt>
                <c:pt idx="5760">
                  <c:v>9.1859757900238041E-3</c:v>
                </c:pt>
                <c:pt idx="5761">
                  <c:v>5.4870271682739263E-3</c:v>
                </c:pt>
                <c:pt idx="5762">
                  <c:v>-1.4881163835525513E-3</c:v>
                </c:pt>
                <c:pt idx="5763">
                  <c:v>-1.7447506785392763E-2</c:v>
                </c:pt>
                <c:pt idx="5764">
                  <c:v>-2.6669735312461855E-2</c:v>
                </c:pt>
                <c:pt idx="5765">
                  <c:v>-2.4817337393760682E-2</c:v>
                </c:pt>
                <c:pt idx="5766">
                  <c:v>-3.3452505469322207E-2</c:v>
                </c:pt>
                <c:pt idx="5767">
                  <c:v>-3.7464280128479008E-2</c:v>
                </c:pt>
                <c:pt idx="5768">
                  <c:v>-3.1161566376686097E-2</c:v>
                </c:pt>
                <c:pt idx="5769">
                  <c:v>-3.2965432405471805E-2</c:v>
                </c:pt>
                <c:pt idx="5770">
                  <c:v>-3.0309627056121828E-2</c:v>
                </c:pt>
                <c:pt idx="5771">
                  <c:v>-1.3916957974433899E-2</c:v>
                </c:pt>
                <c:pt idx="5772">
                  <c:v>1.5914951562881471E-2</c:v>
                </c:pt>
                <c:pt idx="5773">
                  <c:v>2.4774067997932435E-2</c:v>
                </c:pt>
                <c:pt idx="5774">
                  <c:v>2.8084176778793338E-2</c:v>
                </c:pt>
                <c:pt idx="5775">
                  <c:v>3.6335182785987859E-2</c:v>
                </c:pt>
                <c:pt idx="5776">
                  <c:v>2.7545648217201235E-2</c:v>
                </c:pt>
                <c:pt idx="5777">
                  <c:v>3.7495270371437073E-2</c:v>
                </c:pt>
                <c:pt idx="5778">
                  <c:v>2.0694465637207032E-2</c:v>
                </c:pt>
                <c:pt idx="5779">
                  <c:v>2.1158149838447573E-2</c:v>
                </c:pt>
                <c:pt idx="5780">
                  <c:v>3.1103094220161439E-2</c:v>
                </c:pt>
                <c:pt idx="5781">
                  <c:v>2.3429208397865296E-2</c:v>
                </c:pt>
                <c:pt idx="5782">
                  <c:v>4.5121793746948247E-2</c:v>
                </c:pt>
                <c:pt idx="5783">
                  <c:v>3.8233188986778265E-2</c:v>
                </c:pt>
                <c:pt idx="5784">
                  <c:v>3.449038624763489E-2</c:v>
                </c:pt>
                <c:pt idx="5785">
                  <c:v>2.3238589167594911E-2</c:v>
                </c:pt>
                <c:pt idx="5786">
                  <c:v>2.9156556129455568E-2</c:v>
                </c:pt>
                <c:pt idx="5787">
                  <c:v>3.7866568565368651E-2</c:v>
                </c:pt>
                <c:pt idx="5788">
                  <c:v>4.2629710435867309E-2</c:v>
                </c:pt>
                <c:pt idx="5789">
                  <c:v>5.6014571785926823E-2</c:v>
                </c:pt>
                <c:pt idx="5790">
                  <c:v>5.0341603159904484E-2</c:v>
                </c:pt>
                <c:pt idx="5791">
                  <c:v>7.5769389867782602E-2</c:v>
                </c:pt>
                <c:pt idx="5792">
                  <c:v>9.1748660802841192E-2</c:v>
                </c:pt>
                <c:pt idx="5793">
                  <c:v>9.6501862406730657E-2</c:v>
                </c:pt>
                <c:pt idx="5794">
                  <c:v>0.10861904740333558</c:v>
                </c:pt>
                <c:pt idx="5795">
                  <c:v>0.10731453359127045</c:v>
                </c:pt>
                <c:pt idx="5796">
                  <c:v>0.12073857128620148</c:v>
                </c:pt>
                <c:pt idx="5797">
                  <c:v>0.12286286473274231</c:v>
                </c:pt>
                <c:pt idx="5798">
                  <c:v>0.12041288137435914</c:v>
                </c:pt>
                <c:pt idx="5799">
                  <c:v>0.12729914724826813</c:v>
                </c:pt>
                <c:pt idx="5800">
                  <c:v>0.12359961390495301</c:v>
                </c:pt>
                <c:pt idx="5801">
                  <c:v>0.11078777968883514</c:v>
                </c:pt>
                <c:pt idx="5802">
                  <c:v>0.12177469789981843</c:v>
                </c:pt>
                <c:pt idx="5803">
                  <c:v>0.11386926233768464</c:v>
                </c:pt>
                <c:pt idx="5804">
                  <c:v>0.10905758857727052</c:v>
                </c:pt>
                <c:pt idx="5805">
                  <c:v>0.10552470088005067</c:v>
                </c:pt>
                <c:pt idx="5806">
                  <c:v>9.9975693225860598E-2</c:v>
                </c:pt>
                <c:pt idx="5807">
                  <c:v>0.12189982831478119</c:v>
                </c:pt>
                <c:pt idx="5808">
                  <c:v>0.12101046681404114</c:v>
                </c:pt>
                <c:pt idx="5809">
                  <c:v>0.14103016376495361</c:v>
                </c:pt>
                <c:pt idx="5810">
                  <c:v>0.13423043668270113</c:v>
                </c:pt>
                <c:pt idx="5811">
                  <c:v>0.15227845251560213</c:v>
                </c:pt>
                <c:pt idx="5812">
                  <c:v>0.15703340828418733</c:v>
                </c:pt>
                <c:pt idx="5813">
                  <c:v>0.17022472679615022</c:v>
                </c:pt>
                <c:pt idx="5814">
                  <c:v>0.18108709931373598</c:v>
                </c:pt>
                <c:pt idx="5815">
                  <c:v>0.17556089580059053</c:v>
                </c:pt>
                <c:pt idx="5816">
                  <c:v>0.18837740778923034</c:v>
                </c:pt>
                <c:pt idx="5817">
                  <c:v>0.18973045349121095</c:v>
                </c:pt>
                <c:pt idx="5818">
                  <c:v>0.17556148052215578</c:v>
                </c:pt>
                <c:pt idx="5819">
                  <c:v>0.16635036170482637</c:v>
                </c:pt>
                <c:pt idx="5820">
                  <c:v>0.14905195891857148</c:v>
                </c:pt>
                <c:pt idx="5821">
                  <c:v>0.14220077633857728</c:v>
                </c:pt>
                <c:pt idx="5822">
                  <c:v>0.13170385479927063</c:v>
                </c:pt>
                <c:pt idx="5823">
                  <c:v>0.13700786411762239</c:v>
                </c:pt>
                <c:pt idx="5824">
                  <c:v>0.13699909329414367</c:v>
                </c:pt>
                <c:pt idx="5825">
                  <c:v>0.12838088214397431</c:v>
                </c:pt>
                <c:pt idx="5826">
                  <c:v>0.13182430744171142</c:v>
                </c:pt>
                <c:pt idx="5827">
                  <c:v>0.12309382975101471</c:v>
                </c:pt>
                <c:pt idx="5828">
                  <c:v>0.10805654525756836</c:v>
                </c:pt>
                <c:pt idx="5829">
                  <c:v>0.11052816331386567</c:v>
                </c:pt>
                <c:pt idx="5830">
                  <c:v>0.11452356576919556</c:v>
                </c:pt>
                <c:pt idx="5831">
                  <c:v>0.14012150645256044</c:v>
                </c:pt>
                <c:pt idx="5832">
                  <c:v>0.1313594537973404</c:v>
                </c:pt>
                <c:pt idx="5833">
                  <c:v>0.15112479686737063</c:v>
                </c:pt>
                <c:pt idx="5834">
                  <c:v>0.14521969377994537</c:v>
                </c:pt>
                <c:pt idx="5835">
                  <c:v>0.14880403697490693</c:v>
                </c:pt>
                <c:pt idx="5836">
                  <c:v>0.14254868566989901</c:v>
                </c:pt>
                <c:pt idx="5837">
                  <c:v>0.11670223832130433</c:v>
                </c:pt>
                <c:pt idx="5838">
                  <c:v>0.1053644871711731</c:v>
                </c:pt>
                <c:pt idx="5839">
                  <c:v>8.8306404948234565E-2</c:v>
                </c:pt>
                <c:pt idx="5840">
                  <c:v>8.3625708818435673E-2</c:v>
                </c:pt>
                <c:pt idx="5841">
                  <c:v>6.4511160850524912E-2</c:v>
                </c:pt>
                <c:pt idx="5842">
                  <c:v>5.1170738339424135E-2</c:v>
                </c:pt>
                <c:pt idx="5843">
                  <c:v>4.9898384213447576E-2</c:v>
                </c:pt>
                <c:pt idx="5844">
                  <c:v>4.7385250926017766E-2</c:v>
                </c:pt>
                <c:pt idx="5845">
                  <c:v>6.3397266268730171E-2</c:v>
                </c:pt>
                <c:pt idx="5846">
                  <c:v>4.5861466526985167E-2</c:v>
                </c:pt>
                <c:pt idx="5847">
                  <c:v>3.9709026217460634E-2</c:v>
                </c:pt>
                <c:pt idx="5848">
                  <c:v>3.238772749900818E-2</c:v>
                </c:pt>
                <c:pt idx="5849">
                  <c:v>3.8422638773918154E-2</c:v>
                </c:pt>
                <c:pt idx="5850">
                  <c:v>4.3602102398872376E-2</c:v>
                </c:pt>
                <c:pt idx="5851">
                  <c:v>3.8958243727684021E-2</c:v>
                </c:pt>
                <c:pt idx="5852">
                  <c:v>5.3981494903564457E-2</c:v>
                </c:pt>
                <c:pt idx="5853">
                  <c:v>5.617420077323914E-2</c:v>
                </c:pt>
                <c:pt idx="5854">
                  <c:v>4.4631797075271609E-2</c:v>
                </c:pt>
                <c:pt idx="5855">
                  <c:v>5.2868769764900209E-2</c:v>
                </c:pt>
                <c:pt idx="5856">
                  <c:v>4.2995161414146423E-2</c:v>
                </c:pt>
                <c:pt idx="5857">
                  <c:v>1.1994393467903137E-2</c:v>
                </c:pt>
                <c:pt idx="5858">
                  <c:v>7.1564072370529181E-3</c:v>
                </c:pt>
                <c:pt idx="5859">
                  <c:v>-4.2158424854278566E-4</c:v>
                </c:pt>
                <c:pt idx="5860">
                  <c:v>-1.492969572544098E-2</c:v>
                </c:pt>
                <c:pt idx="5861">
                  <c:v>-2.3189472556114199E-2</c:v>
                </c:pt>
                <c:pt idx="5862">
                  <c:v>-3.6418213248252868E-2</c:v>
                </c:pt>
                <c:pt idx="5863">
                  <c:v>-2.9315015673637392E-2</c:v>
                </c:pt>
                <c:pt idx="5864">
                  <c:v>-1.2790784239768982E-2</c:v>
                </c:pt>
                <c:pt idx="5865">
                  <c:v>-2.3199997544288635E-2</c:v>
                </c:pt>
                <c:pt idx="5866">
                  <c:v>-2.4464165568351747E-2</c:v>
                </c:pt>
                <c:pt idx="5867">
                  <c:v>-1.2981988191604616E-2</c:v>
                </c:pt>
                <c:pt idx="5868">
                  <c:v>-3.2715171575546267E-3</c:v>
                </c:pt>
                <c:pt idx="5869">
                  <c:v>-8.0603867769241336E-3</c:v>
                </c:pt>
                <c:pt idx="5870">
                  <c:v>4.5286685228347777E-3</c:v>
                </c:pt>
                <c:pt idx="5871">
                  <c:v>6.3623553514480591E-3</c:v>
                </c:pt>
                <c:pt idx="5872">
                  <c:v>6.5658384561538699E-3</c:v>
                </c:pt>
                <c:pt idx="5873">
                  <c:v>1.1567546725273133E-2</c:v>
                </c:pt>
                <c:pt idx="5874">
                  <c:v>2.2411792874336242E-2</c:v>
                </c:pt>
                <c:pt idx="5875">
                  <c:v>1.6789695024490358E-2</c:v>
                </c:pt>
                <c:pt idx="5876">
                  <c:v>4.2713910341262819E-3</c:v>
                </c:pt>
                <c:pt idx="5877">
                  <c:v>1.8239219784736634E-2</c:v>
                </c:pt>
                <c:pt idx="5878">
                  <c:v>5.1052039861679077E-3</c:v>
                </c:pt>
                <c:pt idx="5879">
                  <c:v>-8.195457458496095E-3</c:v>
                </c:pt>
                <c:pt idx="5880">
                  <c:v>-1.2998360395431519E-3</c:v>
                </c:pt>
                <c:pt idx="5881">
                  <c:v>3.484940528869629E-4</c:v>
                </c:pt>
                <c:pt idx="5882">
                  <c:v>-1.0891608595848083E-2</c:v>
                </c:pt>
                <c:pt idx="5883">
                  <c:v>9.7478932142257696E-3</c:v>
                </c:pt>
                <c:pt idx="5884">
                  <c:v>1.6389745473861695E-3</c:v>
                </c:pt>
                <c:pt idx="5885">
                  <c:v>1.0892193317413331E-2</c:v>
                </c:pt>
                <c:pt idx="5886">
                  <c:v>2.5224303603172304E-2</c:v>
                </c:pt>
                <c:pt idx="5887">
                  <c:v>3.0720686316490175E-2</c:v>
                </c:pt>
                <c:pt idx="5888">
                  <c:v>3.1877265572547914E-2</c:v>
                </c:pt>
                <c:pt idx="5889">
                  <c:v>3.9763990044593814E-2</c:v>
                </c:pt>
                <c:pt idx="5890">
                  <c:v>5.3040677905082705E-2</c:v>
                </c:pt>
                <c:pt idx="5891">
                  <c:v>7.3662053346633921E-2</c:v>
                </c:pt>
                <c:pt idx="5892">
                  <c:v>8.1275712847709666E-2</c:v>
                </c:pt>
                <c:pt idx="5893">
                  <c:v>7.0796332955360419E-2</c:v>
                </c:pt>
                <c:pt idx="5894">
                  <c:v>7.2160488367080694E-2</c:v>
                </c:pt>
                <c:pt idx="5895">
                  <c:v>9.3611583709716797E-2</c:v>
                </c:pt>
                <c:pt idx="5896">
                  <c:v>8.0947099328041075E-2</c:v>
                </c:pt>
                <c:pt idx="5897">
                  <c:v>6.8602457642555237E-2</c:v>
                </c:pt>
                <c:pt idx="5898">
                  <c:v>7.5571753978729256E-2</c:v>
                </c:pt>
                <c:pt idx="5899">
                  <c:v>6.2327225804328923E-2</c:v>
                </c:pt>
                <c:pt idx="5900">
                  <c:v>6.5377133488655093E-2</c:v>
                </c:pt>
                <c:pt idx="5901">
                  <c:v>6.2115556597709662E-2</c:v>
                </c:pt>
                <c:pt idx="5902">
                  <c:v>5.8372753858566287E-2</c:v>
                </c:pt>
                <c:pt idx="5903">
                  <c:v>8.5286902785301211E-2</c:v>
                </c:pt>
                <c:pt idx="5904">
                  <c:v>8.2822301387786873E-2</c:v>
                </c:pt>
                <c:pt idx="5905">
                  <c:v>0.10621584177017213</c:v>
                </c:pt>
                <c:pt idx="5906">
                  <c:v>0.13034262299537661</c:v>
                </c:pt>
                <c:pt idx="5907">
                  <c:v>0.12796865344047548</c:v>
                </c:pt>
                <c:pt idx="5908">
                  <c:v>0.14415900886058808</c:v>
                </c:pt>
                <c:pt idx="5909">
                  <c:v>0.13507711350917817</c:v>
                </c:pt>
                <c:pt idx="5910">
                  <c:v>0.14205167233943941</c:v>
                </c:pt>
                <c:pt idx="5911">
                  <c:v>0.15027227282524111</c:v>
                </c:pt>
                <c:pt idx="5912">
                  <c:v>0.14761178970336916</c:v>
                </c:pt>
                <c:pt idx="5913">
                  <c:v>0.14604765951633455</c:v>
                </c:pt>
                <c:pt idx="5914">
                  <c:v>0.13898539245128633</c:v>
                </c:pt>
                <c:pt idx="5915">
                  <c:v>0.16293500304222108</c:v>
                </c:pt>
                <c:pt idx="5916">
                  <c:v>0.13823987245559693</c:v>
                </c:pt>
                <c:pt idx="5917">
                  <c:v>0.14332110285758973</c:v>
                </c:pt>
                <c:pt idx="5918">
                  <c:v>0.12907085359096529</c:v>
                </c:pt>
                <c:pt idx="5919">
                  <c:v>0.11882302343845368</c:v>
                </c:pt>
                <c:pt idx="5920">
                  <c:v>0.12079645872116089</c:v>
                </c:pt>
                <c:pt idx="5921">
                  <c:v>0.12450768649578095</c:v>
                </c:pt>
                <c:pt idx="5922">
                  <c:v>0.11947908103466034</c:v>
                </c:pt>
                <c:pt idx="5923">
                  <c:v>0.13475902497768402</c:v>
                </c:pt>
                <c:pt idx="5924">
                  <c:v>0.12830136001110076</c:v>
                </c:pt>
                <c:pt idx="5925">
                  <c:v>0.14233877062797548</c:v>
                </c:pt>
                <c:pt idx="5926">
                  <c:v>0.15309589326381684</c:v>
                </c:pt>
                <c:pt idx="5927">
                  <c:v>0.17197012066841127</c:v>
                </c:pt>
                <c:pt idx="5928">
                  <c:v>0.159313822388649</c:v>
                </c:pt>
                <c:pt idx="5929">
                  <c:v>0.16394423246383669</c:v>
                </c:pt>
                <c:pt idx="5930">
                  <c:v>0.15547454059123994</c:v>
                </c:pt>
                <c:pt idx="5931">
                  <c:v>0.15111427187919618</c:v>
                </c:pt>
                <c:pt idx="5932">
                  <c:v>0.15218782067298889</c:v>
                </c:pt>
                <c:pt idx="5933">
                  <c:v>0.14669845461845399</c:v>
                </c:pt>
                <c:pt idx="5934">
                  <c:v>0.14615407884120943</c:v>
                </c:pt>
                <c:pt idx="5935">
                  <c:v>0.13405735909938812</c:v>
                </c:pt>
                <c:pt idx="5936">
                  <c:v>0.12790667295455932</c:v>
                </c:pt>
                <c:pt idx="5937">
                  <c:v>0.12708280026912691</c:v>
                </c:pt>
                <c:pt idx="5938">
                  <c:v>0.10838398933410645</c:v>
                </c:pt>
                <c:pt idx="5939">
                  <c:v>0.10413247883319855</c:v>
                </c:pt>
                <c:pt idx="5940">
                  <c:v>8.8895219564437869E-2</c:v>
                </c:pt>
                <c:pt idx="5941">
                  <c:v>0.10295543432235718</c:v>
                </c:pt>
                <c:pt idx="5942">
                  <c:v>9.6778435707092283E-2</c:v>
                </c:pt>
                <c:pt idx="5943">
                  <c:v>9.1192005872726439E-2</c:v>
                </c:pt>
                <c:pt idx="5944">
                  <c:v>8.9219155311584475E-2</c:v>
                </c:pt>
                <c:pt idx="5945">
                  <c:v>0.10166086077690124</c:v>
                </c:pt>
                <c:pt idx="5946">
                  <c:v>0.11461361289024354</c:v>
                </c:pt>
                <c:pt idx="5947">
                  <c:v>8.8116370439529426E-2</c:v>
                </c:pt>
                <c:pt idx="5948">
                  <c:v>0.10450026869773865</c:v>
                </c:pt>
                <c:pt idx="5949">
                  <c:v>0.10507855832576753</c:v>
                </c:pt>
                <c:pt idx="5950">
                  <c:v>0.10480549335479737</c:v>
                </c:pt>
                <c:pt idx="5951">
                  <c:v>8.6132410168647769E-2</c:v>
                </c:pt>
                <c:pt idx="5952">
                  <c:v>7.2994886040687559E-2</c:v>
                </c:pt>
                <c:pt idx="5953">
                  <c:v>6.4767853617668153E-2</c:v>
                </c:pt>
                <c:pt idx="5954">
                  <c:v>5.8580914735794069E-2</c:v>
                </c:pt>
                <c:pt idx="5955">
                  <c:v>4.5302472710609436E-2</c:v>
                </c:pt>
                <c:pt idx="5956">
                  <c:v>4.2732036709785461E-2</c:v>
                </c:pt>
                <c:pt idx="5957">
                  <c:v>1.9737276434898376E-2</c:v>
                </c:pt>
                <c:pt idx="5958">
                  <c:v>2.3483002781867983E-2</c:v>
                </c:pt>
                <c:pt idx="5959">
                  <c:v>1.5226734280586244E-2</c:v>
                </c:pt>
                <c:pt idx="5960">
                  <c:v>2.1173352599143984E-2</c:v>
                </c:pt>
                <c:pt idx="5961">
                  <c:v>1.4699900150299074E-2</c:v>
                </c:pt>
                <c:pt idx="5962">
                  <c:v>7.2172182798385621E-3</c:v>
                </c:pt>
                <c:pt idx="5963">
                  <c:v>4.7128558158874515E-3</c:v>
                </c:pt>
                <c:pt idx="5964">
                  <c:v>2.5663429498672488E-3</c:v>
                </c:pt>
                <c:pt idx="5965">
                  <c:v>1.3947948217391969E-2</c:v>
                </c:pt>
                <c:pt idx="5966">
                  <c:v>2.239015817642212E-2</c:v>
                </c:pt>
                <c:pt idx="5967">
                  <c:v>2.3685316443443301E-2</c:v>
                </c:pt>
                <c:pt idx="5968">
                  <c:v>3.5783790349960327E-2</c:v>
                </c:pt>
                <c:pt idx="5969">
                  <c:v>2.3797582983970642E-2</c:v>
                </c:pt>
                <c:pt idx="5970">
                  <c:v>2.6466836929321291E-2</c:v>
                </c:pt>
                <c:pt idx="5971">
                  <c:v>1.7575560808181765E-2</c:v>
                </c:pt>
                <c:pt idx="5972">
                  <c:v>3.8632553815841678E-3</c:v>
                </c:pt>
                <c:pt idx="5973">
                  <c:v>1.8542690277099611E-2</c:v>
                </c:pt>
                <c:pt idx="5974">
                  <c:v>-5.2040219306945803E-5</c:v>
                </c:pt>
                <c:pt idx="5975">
                  <c:v>-1.5696265697479249E-2</c:v>
                </c:pt>
                <c:pt idx="5976">
                  <c:v>-1.5796253085136415E-2</c:v>
                </c:pt>
                <c:pt idx="5977">
                  <c:v>-5.0344526767730712E-4</c:v>
                </c:pt>
                <c:pt idx="5978">
                  <c:v>-1.3056832551956178E-2</c:v>
                </c:pt>
                <c:pt idx="5979">
                  <c:v>-2.8884075880050659E-2</c:v>
                </c:pt>
                <c:pt idx="5980">
                  <c:v>-3.6760275363922124E-2</c:v>
                </c:pt>
                <c:pt idx="5981">
                  <c:v>-2.0497999191284182E-2</c:v>
                </c:pt>
                <c:pt idx="5982">
                  <c:v>-9.1380286216735853E-3</c:v>
                </c:pt>
                <c:pt idx="5983">
                  <c:v>6.6038453578948974E-3</c:v>
                </c:pt>
                <c:pt idx="5984">
                  <c:v>-1.6549374461174011E-2</c:v>
                </c:pt>
                <c:pt idx="5985">
                  <c:v>1.9453101754188538E-2</c:v>
                </c:pt>
                <c:pt idx="5986">
                  <c:v>2.2233452796936035E-2</c:v>
                </c:pt>
                <c:pt idx="5987">
                  <c:v>1.9622086286544802E-2</c:v>
                </c:pt>
                <c:pt idx="5988">
                  <c:v>2.5679801702499391E-2</c:v>
                </c:pt>
                <c:pt idx="5989">
                  <c:v>4.429733633995056E-2</c:v>
                </c:pt>
                <c:pt idx="5990">
                  <c:v>4.5379655957221987E-2</c:v>
                </c:pt>
                <c:pt idx="5991">
                  <c:v>4.4199103116989137E-2</c:v>
                </c:pt>
                <c:pt idx="5992">
                  <c:v>4.3144850134849554E-2</c:v>
                </c:pt>
                <c:pt idx="5993">
                  <c:v>3.1743949055671697E-2</c:v>
                </c:pt>
                <c:pt idx="5994">
                  <c:v>3.4700301289558415E-2</c:v>
                </c:pt>
                <c:pt idx="5995">
                  <c:v>2.7925717234611513E-2</c:v>
                </c:pt>
                <c:pt idx="5996">
                  <c:v>3.2830361723899845E-2</c:v>
                </c:pt>
                <c:pt idx="5997">
                  <c:v>2.9658831954002381E-2</c:v>
                </c:pt>
                <c:pt idx="5998">
                  <c:v>2.0960513949394226E-2</c:v>
                </c:pt>
                <c:pt idx="5999">
                  <c:v>2.290003538131714E-2</c:v>
                </c:pt>
                <c:pt idx="6000">
                  <c:v>3.5625330805778503E-2</c:v>
                </c:pt>
                <c:pt idx="6001">
                  <c:v>3.2342119216918944E-2</c:v>
                </c:pt>
                <c:pt idx="6002">
                  <c:v>4.3737173080444336E-2</c:v>
                </c:pt>
                <c:pt idx="6003">
                  <c:v>6.186938881874085E-2</c:v>
                </c:pt>
                <c:pt idx="6004">
                  <c:v>8.9134955406188973E-2</c:v>
                </c:pt>
                <c:pt idx="6005">
                  <c:v>0.10366762518882752</c:v>
                </c:pt>
                <c:pt idx="6006">
                  <c:v>0.10831966996192932</c:v>
                </c:pt>
                <c:pt idx="6007">
                  <c:v>0.11776058435440064</c:v>
                </c:pt>
                <c:pt idx="6008">
                  <c:v>0.12226995706558229</c:v>
                </c:pt>
                <c:pt idx="6009">
                  <c:v>0.13261017322540283</c:v>
                </c:pt>
                <c:pt idx="6010">
                  <c:v>0.13397959113121033</c:v>
                </c:pt>
                <c:pt idx="6011">
                  <c:v>0.12637119412422182</c:v>
                </c:pt>
                <c:pt idx="6012">
                  <c:v>0.11875870406627656</c:v>
                </c:pt>
                <c:pt idx="6013">
                  <c:v>0.12326866149902345</c:v>
                </c:pt>
                <c:pt idx="6014">
                  <c:v>0.10847169756889344</c:v>
                </c:pt>
                <c:pt idx="6015">
                  <c:v>9.6660906672477731E-2</c:v>
                </c:pt>
                <c:pt idx="6016">
                  <c:v>9.3519782423973088E-2</c:v>
                </c:pt>
                <c:pt idx="6017">
                  <c:v>9.6652720570564274E-2</c:v>
                </c:pt>
                <c:pt idx="6018">
                  <c:v>9.9324898123741151E-2</c:v>
                </c:pt>
                <c:pt idx="6019">
                  <c:v>0.11500479161739351</c:v>
                </c:pt>
                <c:pt idx="6020">
                  <c:v>0.11824999630451204</c:v>
                </c:pt>
                <c:pt idx="6021">
                  <c:v>0.13256456494331362</c:v>
                </c:pt>
                <c:pt idx="6022">
                  <c:v>0.12995495259761811</c:v>
                </c:pt>
                <c:pt idx="6023">
                  <c:v>0.16178602516651155</c:v>
                </c:pt>
                <c:pt idx="6024">
                  <c:v>0.16189361393451693</c:v>
                </c:pt>
                <c:pt idx="6025">
                  <c:v>0.17833423018455508</c:v>
                </c:pt>
                <c:pt idx="6026">
                  <c:v>0.17534337937831879</c:v>
                </c:pt>
                <c:pt idx="6027">
                  <c:v>0.17761677682399751</c:v>
                </c:pt>
                <c:pt idx="6028">
                  <c:v>0.18006792962551119</c:v>
                </c:pt>
                <c:pt idx="6029">
                  <c:v>0.17265833795070648</c:v>
                </c:pt>
                <c:pt idx="6030">
                  <c:v>0.15881914794445037</c:v>
                </c:pt>
                <c:pt idx="6031">
                  <c:v>0.14631838560104371</c:v>
                </c:pt>
                <c:pt idx="6032">
                  <c:v>0.152216472029686</c:v>
                </c:pt>
                <c:pt idx="6033">
                  <c:v>0.14686919331550599</c:v>
                </c:pt>
                <c:pt idx="6034">
                  <c:v>0.13715112090110779</c:v>
                </c:pt>
                <c:pt idx="6035">
                  <c:v>0.12694656014442446</c:v>
                </c:pt>
                <c:pt idx="6036">
                  <c:v>0.1161169320344925</c:v>
                </c:pt>
                <c:pt idx="6037">
                  <c:v>0.12337157249450684</c:v>
                </c:pt>
                <c:pt idx="6038">
                  <c:v>0.11354825019836426</c:v>
                </c:pt>
                <c:pt idx="6039">
                  <c:v>0.10791036486625671</c:v>
                </c:pt>
                <c:pt idx="6040">
                  <c:v>0.11874116241931916</c:v>
                </c:pt>
                <c:pt idx="6041">
                  <c:v>0.12734534025192262</c:v>
                </c:pt>
                <c:pt idx="6042">
                  <c:v>0.12969533622264862</c:v>
                </c:pt>
                <c:pt idx="6043">
                  <c:v>0.13402929246425629</c:v>
                </c:pt>
                <c:pt idx="6044">
                  <c:v>0.12807624220848085</c:v>
                </c:pt>
                <c:pt idx="6045">
                  <c:v>0.13922922134399415</c:v>
                </c:pt>
                <c:pt idx="6046">
                  <c:v>0.13619276225566865</c:v>
                </c:pt>
                <c:pt idx="6047">
                  <c:v>0.13137816488742829</c:v>
                </c:pt>
                <c:pt idx="6048">
                  <c:v>0.12087890446186066</c:v>
                </c:pt>
                <c:pt idx="6049">
                  <c:v>0.10886755406856538</c:v>
                </c:pt>
                <c:pt idx="6050">
                  <c:v>0.10611526966094971</c:v>
                </c:pt>
                <c:pt idx="6051">
                  <c:v>8.2068595290184024E-2</c:v>
                </c:pt>
                <c:pt idx="6052">
                  <c:v>8.3124602437019357E-2</c:v>
                </c:pt>
                <c:pt idx="6053">
                  <c:v>7.6949942708015445E-2</c:v>
                </c:pt>
                <c:pt idx="6054">
                  <c:v>7.4474816322326665E-2</c:v>
                </c:pt>
                <c:pt idx="6055">
                  <c:v>5.0419371128082278E-2</c:v>
                </c:pt>
                <c:pt idx="6056">
                  <c:v>5.673670291900635E-2</c:v>
                </c:pt>
                <c:pt idx="6057">
                  <c:v>4.9434115290641789E-2</c:v>
                </c:pt>
                <c:pt idx="6058">
                  <c:v>4.3198644518852233E-2</c:v>
                </c:pt>
                <c:pt idx="6059">
                  <c:v>5.106724262237549E-2</c:v>
                </c:pt>
                <c:pt idx="6060">
                  <c:v>4.0723518133163453E-2</c:v>
                </c:pt>
                <c:pt idx="6061">
                  <c:v>4.8539491295814516E-2</c:v>
                </c:pt>
                <c:pt idx="6062">
                  <c:v>3.46938693523407E-2</c:v>
                </c:pt>
                <c:pt idx="6063">
                  <c:v>5.6364820003509522E-2</c:v>
                </c:pt>
                <c:pt idx="6064">
                  <c:v>4.5284346342086793E-2</c:v>
                </c:pt>
                <c:pt idx="6065">
                  <c:v>5.1423338055610661E-2</c:v>
                </c:pt>
                <c:pt idx="6066">
                  <c:v>5.8898418545722968E-2</c:v>
                </c:pt>
                <c:pt idx="6067">
                  <c:v>4.0149906277656557E-2</c:v>
                </c:pt>
                <c:pt idx="6068">
                  <c:v>3.3334391713142397E-2</c:v>
                </c:pt>
                <c:pt idx="6069">
                  <c:v>4.3537198305130004E-2</c:v>
                </c:pt>
                <c:pt idx="6070">
                  <c:v>2.8544937372207643E-2</c:v>
                </c:pt>
                <c:pt idx="6071">
                  <c:v>2.0088109374046325E-2</c:v>
                </c:pt>
                <c:pt idx="6072">
                  <c:v>5.609818696975708E-3</c:v>
                </c:pt>
                <c:pt idx="6073">
                  <c:v>6.0740876197814941E-3</c:v>
                </c:pt>
                <c:pt idx="6074">
                  <c:v>4.8859333992004395E-3</c:v>
                </c:pt>
                <c:pt idx="6075">
                  <c:v>-7.6580983400344853E-3</c:v>
                </c:pt>
                <c:pt idx="6076">
                  <c:v>-1.4032732844352722E-2</c:v>
                </c:pt>
                <c:pt idx="6077">
                  <c:v>-1.8120521306991579E-2</c:v>
                </c:pt>
                <c:pt idx="6078">
                  <c:v>-2.8594638705253604E-2</c:v>
                </c:pt>
                <c:pt idx="6079">
                  <c:v>-1.0731394886970521E-2</c:v>
                </c:pt>
                <c:pt idx="6080">
                  <c:v>-1.6772738099098208E-2</c:v>
                </c:pt>
                <c:pt idx="6081">
                  <c:v>-1.2157530784606935E-2</c:v>
                </c:pt>
                <c:pt idx="6082">
                  <c:v>-1.7110707163810732E-2</c:v>
                </c:pt>
                <c:pt idx="6083">
                  <c:v>4.1263800859451293E-3</c:v>
                </c:pt>
                <c:pt idx="6084">
                  <c:v>1.0223856568336487E-2</c:v>
                </c:pt>
                <c:pt idx="6085">
                  <c:v>1.1790910363197328E-2</c:v>
                </c:pt>
                <c:pt idx="6086">
                  <c:v>2.6336444020271303E-2</c:v>
                </c:pt>
                <c:pt idx="6087">
                  <c:v>2.4513866901397705E-2</c:v>
                </c:pt>
                <c:pt idx="6088">
                  <c:v>2.5043039917945865E-2</c:v>
                </c:pt>
                <c:pt idx="6089">
                  <c:v>2.6134130358695985E-2</c:v>
                </c:pt>
                <c:pt idx="6090">
                  <c:v>1.3869595527648926E-2</c:v>
                </c:pt>
                <c:pt idx="6091">
                  <c:v>2.0459407567977907E-3</c:v>
                </c:pt>
                <c:pt idx="6092">
                  <c:v>5.0531637668609622E-3</c:v>
                </c:pt>
                <c:pt idx="6093">
                  <c:v>2.9645383358001709E-4</c:v>
                </c:pt>
                <c:pt idx="6094">
                  <c:v>-1.4594065546989441E-2</c:v>
                </c:pt>
                <c:pt idx="6095">
                  <c:v>-1.2673839926719666E-2</c:v>
                </c:pt>
                <c:pt idx="6096">
                  <c:v>-3.2112908363342288E-3</c:v>
                </c:pt>
                <c:pt idx="6097">
                  <c:v>9.0222537517547607E-4</c:v>
                </c:pt>
                <c:pt idx="6098">
                  <c:v>8.1977963447570808E-3</c:v>
                </c:pt>
                <c:pt idx="6099">
                  <c:v>1.3409419655799866E-2</c:v>
                </c:pt>
                <c:pt idx="6100">
                  <c:v>3.4485708475112918E-2</c:v>
                </c:pt>
                <c:pt idx="6101">
                  <c:v>4.3265302777290349E-2</c:v>
                </c:pt>
                <c:pt idx="6102">
                  <c:v>5.7700324058532718E-2</c:v>
                </c:pt>
                <c:pt idx="6103">
                  <c:v>7.3445121645927439E-2</c:v>
                </c:pt>
                <c:pt idx="6104">
                  <c:v>7.2980852723121645E-2</c:v>
                </c:pt>
                <c:pt idx="6105">
                  <c:v>8.2208928465843212E-2</c:v>
                </c:pt>
                <c:pt idx="6106">
                  <c:v>8.2422936558723459E-2</c:v>
                </c:pt>
                <c:pt idx="6107">
                  <c:v>8.6360451579093944E-2</c:v>
                </c:pt>
                <c:pt idx="6108">
                  <c:v>8.9692195057868962E-2</c:v>
                </c:pt>
                <c:pt idx="6109">
                  <c:v>8.0149539113044746E-2</c:v>
                </c:pt>
                <c:pt idx="6110">
                  <c:v>8.2604200243949891E-2</c:v>
                </c:pt>
                <c:pt idx="6111">
                  <c:v>6.0542655587196355E-2</c:v>
                </c:pt>
                <c:pt idx="6112">
                  <c:v>6.2764012813568124E-2</c:v>
                </c:pt>
                <c:pt idx="6113">
                  <c:v>5.7992684841156009E-2</c:v>
                </c:pt>
                <c:pt idx="6114">
                  <c:v>5.8948704600334169E-2</c:v>
                </c:pt>
                <c:pt idx="6115">
                  <c:v>5.8138280510902411E-2</c:v>
                </c:pt>
                <c:pt idx="6116">
                  <c:v>6.0630363821983342E-2</c:v>
                </c:pt>
                <c:pt idx="6117">
                  <c:v>8.6474472284317025E-2</c:v>
                </c:pt>
                <c:pt idx="6118">
                  <c:v>8.7910548448562623E-2</c:v>
                </c:pt>
                <c:pt idx="6119">
                  <c:v>0.10443828821182252</c:v>
                </c:pt>
                <c:pt idx="6120">
                  <c:v>0.12946495592594148</c:v>
                </c:pt>
                <c:pt idx="6121">
                  <c:v>0.13784810900688171</c:v>
                </c:pt>
                <c:pt idx="6122">
                  <c:v>0.14770008265972137</c:v>
                </c:pt>
                <c:pt idx="6123">
                  <c:v>0.15573006391525268</c:v>
                </c:pt>
                <c:pt idx="6124">
                  <c:v>0.15895948112010957</c:v>
                </c:pt>
                <c:pt idx="6125">
                  <c:v>0.16862551331520081</c:v>
                </c:pt>
                <c:pt idx="6126">
                  <c:v>0.1589852088689804</c:v>
                </c:pt>
                <c:pt idx="6127">
                  <c:v>0.15130372166633607</c:v>
                </c:pt>
                <c:pt idx="6128">
                  <c:v>0.15052077949047091</c:v>
                </c:pt>
                <c:pt idx="6129">
                  <c:v>0.14092199027538299</c:v>
                </c:pt>
                <c:pt idx="6130">
                  <c:v>0.13179741024971009</c:v>
                </c:pt>
                <c:pt idx="6131">
                  <c:v>0.12942987263202668</c:v>
                </c:pt>
                <c:pt idx="6132">
                  <c:v>0.12364054441452027</c:v>
                </c:pt>
                <c:pt idx="6133">
                  <c:v>0.1144136381149292</c:v>
                </c:pt>
                <c:pt idx="6134">
                  <c:v>0.11267993867397309</c:v>
                </c:pt>
                <c:pt idx="6135">
                  <c:v>0.12501464009284974</c:v>
                </c:pt>
                <c:pt idx="6136">
                  <c:v>0.12805168390274049</c:v>
                </c:pt>
                <c:pt idx="6137">
                  <c:v>0.15278072834014894</c:v>
                </c:pt>
                <c:pt idx="6138">
                  <c:v>0.15893141448497772</c:v>
                </c:pt>
                <c:pt idx="6139">
                  <c:v>0.17119770348072053</c:v>
                </c:pt>
                <c:pt idx="6140">
                  <c:v>0.16877637147903443</c:v>
                </c:pt>
                <c:pt idx="6141">
                  <c:v>0.18101810216903688</c:v>
                </c:pt>
                <c:pt idx="6142">
                  <c:v>0.17992876589298248</c:v>
                </c:pt>
                <c:pt idx="6143">
                  <c:v>0.18482756316661836</c:v>
                </c:pt>
                <c:pt idx="6144">
                  <c:v>0.17206192195415498</c:v>
                </c:pt>
                <c:pt idx="6145">
                  <c:v>0.15720531642436983</c:v>
                </c:pt>
                <c:pt idx="6146">
                  <c:v>0.12604375004768373</c:v>
                </c:pt>
                <c:pt idx="6147">
                  <c:v>0.11869438469409943</c:v>
                </c:pt>
                <c:pt idx="6148">
                  <c:v>0.12018717885017395</c:v>
                </c:pt>
                <c:pt idx="6149">
                  <c:v>8.7258583903312689E-2</c:v>
                </c:pt>
                <c:pt idx="6150">
                  <c:v>0.10373662233352661</c:v>
                </c:pt>
                <c:pt idx="6151">
                  <c:v>9.1626453995704654E-2</c:v>
                </c:pt>
                <c:pt idx="6152">
                  <c:v>9.3729112744331364E-2</c:v>
                </c:pt>
                <c:pt idx="6153">
                  <c:v>7.6666352748870847E-2</c:v>
                </c:pt>
                <c:pt idx="6154">
                  <c:v>9.5082743167877196E-2</c:v>
                </c:pt>
                <c:pt idx="6155">
                  <c:v>8.445016622543336E-2</c:v>
                </c:pt>
                <c:pt idx="6156">
                  <c:v>9.3278877139091498E-2</c:v>
                </c:pt>
                <c:pt idx="6157">
                  <c:v>0.10914003431797029</c:v>
                </c:pt>
                <c:pt idx="6158">
                  <c:v>0.10823488533496857</c:v>
                </c:pt>
                <c:pt idx="6159">
                  <c:v>0.11241564452648163</c:v>
                </c:pt>
                <c:pt idx="6160">
                  <c:v>0.11270157337188721</c:v>
                </c:pt>
                <c:pt idx="6161">
                  <c:v>0.10250929176807404</c:v>
                </c:pt>
                <c:pt idx="6162">
                  <c:v>0.10832434773445129</c:v>
                </c:pt>
                <c:pt idx="6163">
                  <c:v>8.2558007240295411E-2</c:v>
                </c:pt>
                <c:pt idx="6164">
                  <c:v>7.25019657611847E-2</c:v>
                </c:pt>
                <c:pt idx="6165">
                  <c:v>6.439012348651886E-2</c:v>
                </c:pt>
                <c:pt idx="6166">
                  <c:v>6.286341547966004E-2</c:v>
                </c:pt>
                <c:pt idx="6167">
                  <c:v>4.531767547130585E-2</c:v>
                </c:pt>
                <c:pt idx="6168">
                  <c:v>3.1967897415161137E-2</c:v>
                </c:pt>
                <c:pt idx="6169">
                  <c:v>2.1915948987007144E-2</c:v>
                </c:pt>
                <c:pt idx="6170">
                  <c:v>3.3724985718727112E-2</c:v>
                </c:pt>
                <c:pt idx="6171">
                  <c:v>3.2221081852912906E-2</c:v>
                </c:pt>
                <c:pt idx="6172">
                  <c:v>2.145109534263611E-2</c:v>
                </c:pt>
                <c:pt idx="6173">
                  <c:v>1.3683654069900514E-2</c:v>
                </c:pt>
                <c:pt idx="6174">
                  <c:v>2.0447128415107728E-2</c:v>
                </c:pt>
                <c:pt idx="6175">
                  <c:v>1.269722878932953E-2</c:v>
                </c:pt>
                <c:pt idx="6176">
                  <c:v>2.6655701994895937E-2</c:v>
                </c:pt>
                <c:pt idx="6177">
                  <c:v>2.130900800228119E-2</c:v>
                </c:pt>
                <c:pt idx="6178">
                  <c:v>2.9427282214164737E-2</c:v>
                </c:pt>
                <c:pt idx="6179">
                  <c:v>1.7781967520713808E-2</c:v>
                </c:pt>
                <c:pt idx="6180">
                  <c:v>2.7528691291809085E-2</c:v>
                </c:pt>
                <c:pt idx="6181">
                  <c:v>2.0346556305885315E-2</c:v>
                </c:pt>
                <c:pt idx="6182">
                  <c:v>1.2248162627220154E-2</c:v>
                </c:pt>
                <c:pt idx="6183">
                  <c:v>7.7206635475158695E-3</c:v>
                </c:pt>
                <c:pt idx="6184">
                  <c:v>-9.2386007308959961E-3</c:v>
                </c:pt>
                <c:pt idx="6185">
                  <c:v>8.9719676971435555E-3</c:v>
                </c:pt>
                <c:pt idx="6186">
                  <c:v>9.526868462562562E-3</c:v>
                </c:pt>
                <c:pt idx="6187">
                  <c:v>4.4011992216110235E-3</c:v>
                </c:pt>
                <c:pt idx="6188">
                  <c:v>-1.074016571044922E-2</c:v>
                </c:pt>
                <c:pt idx="6189">
                  <c:v>-2.645163416862488E-2</c:v>
                </c:pt>
                <c:pt idx="6190">
                  <c:v>-3.6656194925308232E-3</c:v>
                </c:pt>
                <c:pt idx="6191">
                  <c:v>-1.9646644592285155E-3</c:v>
                </c:pt>
                <c:pt idx="6192">
                  <c:v>-1.4163710474967957E-2</c:v>
                </c:pt>
                <c:pt idx="6193">
                  <c:v>-1.4521560072898865E-2</c:v>
                </c:pt>
                <c:pt idx="6194">
                  <c:v>-1.7079716920852662E-3</c:v>
                </c:pt>
                <c:pt idx="6195">
                  <c:v>-5.0671970844268803E-3</c:v>
                </c:pt>
                <c:pt idx="6196">
                  <c:v>-4.1059148311614994E-3</c:v>
                </c:pt>
                <c:pt idx="6197">
                  <c:v>4.9151694774627686E-3</c:v>
                </c:pt>
                <c:pt idx="6198">
                  <c:v>1.5406243801116944E-2</c:v>
                </c:pt>
                <c:pt idx="6199">
                  <c:v>2.7063837647438051E-2</c:v>
                </c:pt>
                <c:pt idx="6200">
                  <c:v>2.9865823388099674E-2</c:v>
                </c:pt>
                <c:pt idx="6201">
                  <c:v>3.3843099474906921E-2</c:v>
                </c:pt>
                <c:pt idx="6202">
                  <c:v>4.1398871541023258E-2</c:v>
                </c:pt>
                <c:pt idx="6203">
                  <c:v>4.5056889653205874E-2</c:v>
                </c:pt>
                <c:pt idx="6204">
                  <c:v>3.7040356993675236E-2</c:v>
                </c:pt>
                <c:pt idx="6205">
                  <c:v>5.179112792015076E-2</c:v>
                </c:pt>
                <c:pt idx="6206">
                  <c:v>3.5284438133239747E-2</c:v>
                </c:pt>
                <c:pt idx="6207">
                  <c:v>3.1091399788856507E-2</c:v>
                </c:pt>
                <c:pt idx="6208">
                  <c:v>3.4416711330413817E-2</c:v>
                </c:pt>
                <c:pt idx="6209">
                  <c:v>3.1486086845397949E-2</c:v>
                </c:pt>
                <c:pt idx="6210">
                  <c:v>2.0343047976493837E-2</c:v>
                </c:pt>
                <c:pt idx="6211">
                  <c:v>3.1972575187683108E-2</c:v>
                </c:pt>
                <c:pt idx="6212">
                  <c:v>3.5376824140548706E-2</c:v>
                </c:pt>
                <c:pt idx="6213">
                  <c:v>4.460256099700928E-2</c:v>
                </c:pt>
                <c:pt idx="6214">
                  <c:v>5.6650748848915106E-2</c:v>
                </c:pt>
                <c:pt idx="6215">
                  <c:v>6.1182925701141359E-2</c:v>
                </c:pt>
                <c:pt idx="6216">
                  <c:v>6.0725673437118537E-2</c:v>
                </c:pt>
                <c:pt idx="6217">
                  <c:v>8.4478232860565189E-2</c:v>
                </c:pt>
                <c:pt idx="6218">
                  <c:v>9.8913838863372808E-2</c:v>
                </c:pt>
                <c:pt idx="6219">
                  <c:v>0.11377278327941895</c:v>
                </c:pt>
                <c:pt idx="6220">
                  <c:v>0.13251778721809387</c:v>
                </c:pt>
                <c:pt idx="6221">
                  <c:v>0.12042574524879456</c:v>
                </c:pt>
                <c:pt idx="6222">
                  <c:v>0.12780785501003267</c:v>
                </c:pt>
                <c:pt idx="6223">
                  <c:v>0.13132787883281707</c:v>
                </c:pt>
                <c:pt idx="6224">
                  <c:v>0.10599247813224794</c:v>
                </c:pt>
                <c:pt idx="6225">
                  <c:v>0.1017982703447342</c:v>
                </c:pt>
                <c:pt idx="6226">
                  <c:v>0.10856642246246338</c:v>
                </c:pt>
                <c:pt idx="6227">
                  <c:v>0.10443887293338776</c:v>
                </c:pt>
                <c:pt idx="6228">
                  <c:v>0.10468094766139985</c:v>
                </c:pt>
                <c:pt idx="6229">
                  <c:v>0.10209530889987946</c:v>
                </c:pt>
                <c:pt idx="6230">
                  <c:v>8.5140137672424315E-2</c:v>
                </c:pt>
                <c:pt idx="6231">
                  <c:v>9.4670514464378366E-2</c:v>
                </c:pt>
                <c:pt idx="6232">
                  <c:v>0.11211158931255341</c:v>
                </c:pt>
                <c:pt idx="6233">
                  <c:v>0.12382882475852967</c:v>
                </c:pt>
                <c:pt idx="6234">
                  <c:v>0.12742661654949189</c:v>
                </c:pt>
                <c:pt idx="6235">
                  <c:v>0.13846557497978212</c:v>
                </c:pt>
                <c:pt idx="6236">
                  <c:v>0.14796963930130005</c:v>
                </c:pt>
                <c:pt idx="6237">
                  <c:v>0.17121933817863466</c:v>
                </c:pt>
                <c:pt idx="6238">
                  <c:v>0.17260045051574707</c:v>
                </c:pt>
                <c:pt idx="6239">
                  <c:v>0.17248993813991548</c:v>
                </c:pt>
                <c:pt idx="6240">
                  <c:v>0.17763607263565065</c:v>
                </c:pt>
                <c:pt idx="6241">
                  <c:v>0.15796603918075564</c:v>
                </c:pt>
                <c:pt idx="6242">
                  <c:v>0.17185551524162293</c:v>
                </c:pt>
                <c:pt idx="6243">
                  <c:v>0.15330756247043612</c:v>
                </c:pt>
                <c:pt idx="6244">
                  <c:v>0.13883862733840943</c:v>
                </c:pt>
                <c:pt idx="6245">
                  <c:v>0.11751734018325806</c:v>
                </c:pt>
                <c:pt idx="6246">
                  <c:v>0.1101381540298462</c:v>
                </c:pt>
                <c:pt idx="6247">
                  <c:v>0.12582389473915101</c:v>
                </c:pt>
                <c:pt idx="6248">
                  <c:v>0.10558551192283631</c:v>
                </c:pt>
                <c:pt idx="6249">
                  <c:v>0.10808870494365692</c:v>
                </c:pt>
                <c:pt idx="6250">
                  <c:v>0.10787060379981996</c:v>
                </c:pt>
                <c:pt idx="6251">
                  <c:v>0.11151108026504516</c:v>
                </c:pt>
                <c:pt idx="6252">
                  <c:v>0.12081049203872682</c:v>
                </c:pt>
                <c:pt idx="6253">
                  <c:v>0.1519241112470627</c:v>
                </c:pt>
                <c:pt idx="6254">
                  <c:v>0.13660499095916748</c:v>
                </c:pt>
                <c:pt idx="6255">
                  <c:v>0.15089967906475069</c:v>
                </c:pt>
                <c:pt idx="6256">
                  <c:v>0.14451978206634522</c:v>
                </c:pt>
                <c:pt idx="6257">
                  <c:v>0.13664182841777803</c:v>
                </c:pt>
                <c:pt idx="6258">
                  <c:v>0.13326506137847902</c:v>
                </c:pt>
                <c:pt idx="6259">
                  <c:v>0.13470172226428986</c:v>
                </c:pt>
                <c:pt idx="6260">
                  <c:v>0.12388086497783661</c:v>
                </c:pt>
                <c:pt idx="6261">
                  <c:v>0.10246543765068054</c:v>
                </c:pt>
                <c:pt idx="6262">
                  <c:v>0.10099720180034638</c:v>
                </c:pt>
                <c:pt idx="6263">
                  <c:v>9.4617889523506166E-2</c:v>
                </c:pt>
                <c:pt idx="6264">
                  <c:v>8.5720766186714176E-2</c:v>
                </c:pt>
                <c:pt idx="6265">
                  <c:v>6.6365312933921811E-2</c:v>
                </c:pt>
                <c:pt idx="6266">
                  <c:v>5.4042305946350101E-2</c:v>
                </c:pt>
                <c:pt idx="6267">
                  <c:v>6.4763760566711431E-2</c:v>
                </c:pt>
                <c:pt idx="6268">
                  <c:v>6.0498216748237611E-2</c:v>
                </c:pt>
                <c:pt idx="6269">
                  <c:v>5.0368500351905827E-2</c:v>
                </c:pt>
                <c:pt idx="6270">
                  <c:v>5.8171609640121462E-2</c:v>
                </c:pt>
                <c:pt idx="6271">
                  <c:v>5.8309019207954407E-2</c:v>
                </c:pt>
                <c:pt idx="6272">
                  <c:v>6.8600118756294251E-2</c:v>
                </c:pt>
                <c:pt idx="6273">
                  <c:v>6.838961899280549E-2</c:v>
                </c:pt>
                <c:pt idx="6274">
                  <c:v>7.4748466014862069E-2</c:v>
                </c:pt>
                <c:pt idx="6275">
                  <c:v>6.9574849605560304E-2</c:v>
                </c:pt>
                <c:pt idx="6276">
                  <c:v>6.095897734165192E-2</c:v>
                </c:pt>
                <c:pt idx="6277">
                  <c:v>5.2349537014961242E-2</c:v>
                </c:pt>
                <c:pt idx="6278">
                  <c:v>4.464816927909851E-2</c:v>
                </c:pt>
                <c:pt idx="6279">
                  <c:v>4.3707937002182007E-2</c:v>
                </c:pt>
                <c:pt idx="6280">
                  <c:v>1.9284701943397525E-2</c:v>
                </c:pt>
                <c:pt idx="6281">
                  <c:v>1.8680684566497803E-2</c:v>
                </c:pt>
                <c:pt idx="6282">
                  <c:v>3.5020143985748292E-2</c:v>
                </c:pt>
                <c:pt idx="6283">
                  <c:v>5.2771121263504028E-3</c:v>
                </c:pt>
                <c:pt idx="6284">
                  <c:v>1.0016280412673952E-3</c:v>
                </c:pt>
                <c:pt idx="6285">
                  <c:v>4.3655312061309818E-3</c:v>
                </c:pt>
                <c:pt idx="6286">
                  <c:v>4.4316047430038455E-3</c:v>
                </c:pt>
                <c:pt idx="6287">
                  <c:v>5.9875488281250003E-4</c:v>
                </c:pt>
                <c:pt idx="6288">
                  <c:v>-2.5008541345596315E-3</c:v>
                </c:pt>
                <c:pt idx="6289">
                  <c:v>7.401405572891236E-3</c:v>
                </c:pt>
                <c:pt idx="6290">
                  <c:v>1.5324382781982422E-2</c:v>
                </c:pt>
                <c:pt idx="6291">
                  <c:v>1.0351910591125489E-2</c:v>
                </c:pt>
                <c:pt idx="6292">
                  <c:v>6.8529367446899421E-3</c:v>
                </c:pt>
                <c:pt idx="6293">
                  <c:v>2.5931816697120667E-2</c:v>
                </c:pt>
                <c:pt idx="6294">
                  <c:v>1.7903589606285096E-2</c:v>
                </c:pt>
                <c:pt idx="6295">
                  <c:v>1.4213996529579163E-2</c:v>
                </c:pt>
                <c:pt idx="6296">
                  <c:v>4.0924662351608278E-3</c:v>
                </c:pt>
                <c:pt idx="6297">
                  <c:v>7.7598398923873907E-3</c:v>
                </c:pt>
                <c:pt idx="6298">
                  <c:v>4.40178394317627E-3</c:v>
                </c:pt>
                <c:pt idx="6299">
                  <c:v>-2.6751011610031128E-3</c:v>
                </c:pt>
                <c:pt idx="6300">
                  <c:v>-4.4029533863067629E-4</c:v>
                </c:pt>
                <c:pt idx="6301">
                  <c:v>-5.5110007524490356E-3</c:v>
                </c:pt>
                <c:pt idx="6302">
                  <c:v>-6.6950619220733647E-4</c:v>
                </c:pt>
                <c:pt idx="6303">
                  <c:v>-4.3298631906509401E-3</c:v>
                </c:pt>
                <c:pt idx="6304">
                  <c:v>-3.7901651859283451E-3</c:v>
                </c:pt>
                <c:pt idx="6305">
                  <c:v>1.5919044613838196E-2</c:v>
                </c:pt>
                <c:pt idx="6306">
                  <c:v>7.3370862007141116E-3</c:v>
                </c:pt>
                <c:pt idx="6307">
                  <c:v>1.4003496766090393E-2</c:v>
                </c:pt>
                <c:pt idx="6308">
                  <c:v>2.0495660305023193E-2</c:v>
                </c:pt>
                <c:pt idx="6309">
                  <c:v>-7.390880584716797E-4</c:v>
                </c:pt>
                <c:pt idx="6310">
                  <c:v>9.2707604169845591E-3</c:v>
                </c:pt>
                <c:pt idx="6311">
                  <c:v>2.2688950896263122E-2</c:v>
                </c:pt>
                <c:pt idx="6312">
                  <c:v>1.49688720703125E-2</c:v>
                </c:pt>
                <c:pt idx="6313">
                  <c:v>3.9413157105445865E-2</c:v>
                </c:pt>
                <c:pt idx="6314">
                  <c:v>4.3198644518852233E-2</c:v>
                </c:pt>
                <c:pt idx="6315">
                  <c:v>4.2792263031005862E-2</c:v>
                </c:pt>
                <c:pt idx="6316">
                  <c:v>6.4705873131752023E-2</c:v>
                </c:pt>
                <c:pt idx="6317">
                  <c:v>6.3587885499000546E-2</c:v>
                </c:pt>
                <c:pt idx="6318">
                  <c:v>5.8324806690216065E-2</c:v>
                </c:pt>
                <c:pt idx="6319">
                  <c:v>7.4649063348770139E-2</c:v>
                </c:pt>
                <c:pt idx="6320">
                  <c:v>7.4698764681816104E-2</c:v>
                </c:pt>
                <c:pt idx="6321">
                  <c:v>8.1821258068084726E-2</c:v>
                </c:pt>
                <c:pt idx="6322">
                  <c:v>8.2385514378547672E-2</c:v>
                </c:pt>
                <c:pt idx="6323">
                  <c:v>8.3717510104179382E-2</c:v>
                </c:pt>
                <c:pt idx="6324">
                  <c:v>5.9453904032707221E-2</c:v>
                </c:pt>
                <c:pt idx="6325">
                  <c:v>7.3795954585075388E-2</c:v>
                </c:pt>
                <c:pt idx="6326">
                  <c:v>8.3169041275978087E-2</c:v>
                </c:pt>
                <c:pt idx="6327">
                  <c:v>8.1127778291702271E-2</c:v>
                </c:pt>
                <c:pt idx="6328">
                  <c:v>7.784982919692994E-2</c:v>
                </c:pt>
                <c:pt idx="6329">
                  <c:v>7.8709369897842413E-2</c:v>
                </c:pt>
                <c:pt idx="6330">
                  <c:v>9.344493806362153E-2</c:v>
                </c:pt>
                <c:pt idx="6331">
                  <c:v>0.10904647886753083</c:v>
                </c:pt>
                <c:pt idx="6332">
                  <c:v>0.10875411808490754</c:v>
                </c:pt>
                <c:pt idx="6333">
                  <c:v>0.11743021667003632</c:v>
                </c:pt>
                <c:pt idx="6334">
                  <c:v>0.14662711858749392</c:v>
                </c:pt>
                <c:pt idx="6335">
                  <c:v>0.14606637060642244</c:v>
                </c:pt>
                <c:pt idx="6336">
                  <c:v>0.14659612834453584</c:v>
                </c:pt>
                <c:pt idx="6337">
                  <c:v>0.15855426907539369</c:v>
                </c:pt>
                <c:pt idx="6338">
                  <c:v>0.13838488340377808</c:v>
                </c:pt>
                <c:pt idx="6339">
                  <c:v>0.13696693360805512</c:v>
                </c:pt>
                <c:pt idx="6340">
                  <c:v>0.12989764988422395</c:v>
                </c:pt>
                <c:pt idx="6341">
                  <c:v>0.13018123984336855</c:v>
                </c:pt>
                <c:pt idx="6342">
                  <c:v>0.13107469439506531</c:v>
                </c:pt>
                <c:pt idx="6343">
                  <c:v>0.11623504579067231</c:v>
                </c:pt>
                <c:pt idx="6344">
                  <c:v>0.12816102683544159</c:v>
                </c:pt>
                <c:pt idx="6345">
                  <c:v>0.13211959183216096</c:v>
                </c:pt>
                <c:pt idx="6346">
                  <c:v>0.12989238739013673</c:v>
                </c:pt>
                <c:pt idx="6347">
                  <c:v>0.12806396305561066</c:v>
                </c:pt>
                <c:pt idx="6348">
                  <c:v>0.13008300662040712</c:v>
                </c:pt>
                <c:pt idx="6349">
                  <c:v>0.13145593285560608</c:v>
                </c:pt>
                <c:pt idx="6350">
                  <c:v>0.143575456738472</c:v>
                </c:pt>
                <c:pt idx="6351">
                  <c:v>0.16032656013965607</c:v>
                </c:pt>
                <c:pt idx="6352">
                  <c:v>0.1694499707221985</c:v>
                </c:pt>
                <c:pt idx="6353">
                  <c:v>0.15404840469360354</c:v>
                </c:pt>
                <c:pt idx="6354">
                  <c:v>0.16129076600074768</c:v>
                </c:pt>
                <c:pt idx="6355">
                  <c:v>0.15197088897228242</c:v>
                </c:pt>
                <c:pt idx="6356">
                  <c:v>0.17144621014595032</c:v>
                </c:pt>
                <c:pt idx="6357">
                  <c:v>0.1478696519136429</c:v>
                </c:pt>
                <c:pt idx="6358">
                  <c:v>0.13091623485088349</c:v>
                </c:pt>
                <c:pt idx="6359">
                  <c:v>0.12462813913822175</c:v>
                </c:pt>
                <c:pt idx="6360">
                  <c:v>0.1132588130235672</c:v>
                </c:pt>
                <c:pt idx="6361">
                  <c:v>0.1096575129032135</c:v>
                </c:pt>
                <c:pt idx="6362">
                  <c:v>0.10603282392024994</c:v>
                </c:pt>
                <c:pt idx="6363">
                  <c:v>0.10476046979427338</c:v>
                </c:pt>
                <c:pt idx="6364">
                  <c:v>9.760289311408997E-2</c:v>
                </c:pt>
                <c:pt idx="6365">
                  <c:v>0.10252098619937897</c:v>
                </c:pt>
                <c:pt idx="6366">
                  <c:v>0.10081126034259796</c:v>
                </c:pt>
                <c:pt idx="6367">
                  <c:v>9.6218857169151309E-2</c:v>
                </c:pt>
                <c:pt idx="6368">
                  <c:v>0.10357757806777955</c:v>
                </c:pt>
                <c:pt idx="6369">
                  <c:v>0.11167187869548797</c:v>
                </c:pt>
                <c:pt idx="6370">
                  <c:v>0.11213848650455475</c:v>
                </c:pt>
                <c:pt idx="6371">
                  <c:v>0.11561757981777192</c:v>
                </c:pt>
                <c:pt idx="6372">
                  <c:v>0.10072589099407196</c:v>
                </c:pt>
                <c:pt idx="6373">
                  <c:v>9.5301429033279428E-2</c:v>
                </c:pt>
                <c:pt idx="6374">
                  <c:v>8.632712244987488E-2</c:v>
                </c:pt>
                <c:pt idx="6375">
                  <c:v>6.7525985240936282E-2</c:v>
                </c:pt>
                <c:pt idx="6376">
                  <c:v>6.1042592525482178E-2</c:v>
                </c:pt>
                <c:pt idx="6377">
                  <c:v>6.2366402149200445E-2</c:v>
                </c:pt>
                <c:pt idx="6378">
                  <c:v>4.3199229240417483E-2</c:v>
                </c:pt>
                <c:pt idx="6379">
                  <c:v>4.21438068151474E-2</c:v>
                </c:pt>
                <c:pt idx="6380">
                  <c:v>2.1765090823173523E-2</c:v>
                </c:pt>
                <c:pt idx="6381">
                  <c:v>3.7133327722549438E-2</c:v>
                </c:pt>
                <c:pt idx="6382">
                  <c:v>4.0487290620803834E-2</c:v>
                </c:pt>
                <c:pt idx="6383">
                  <c:v>3.4962256550788884E-2</c:v>
                </c:pt>
                <c:pt idx="6384">
                  <c:v>4.6457297801971435E-2</c:v>
                </c:pt>
                <c:pt idx="6385">
                  <c:v>3.1582565903663637E-2</c:v>
                </c:pt>
                <c:pt idx="6386">
                  <c:v>4.1077859401702881E-2</c:v>
                </c:pt>
                <c:pt idx="6387">
                  <c:v>3.1252782940864567E-2</c:v>
                </c:pt>
                <c:pt idx="6388">
                  <c:v>3.4145400524139405E-2</c:v>
                </c:pt>
                <c:pt idx="6389">
                  <c:v>3.8099872469902041E-2</c:v>
                </c:pt>
                <c:pt idx="6390">
                  <c:v>2.1717728376388551E-2</c:v>
                </c:pt>
                <c:pt idx="6391">
                  <c:v>1.7779628634452822E-2</c:v>
                </c:pt>
                <c:pt idx="6392">
                  <c:v>1.716917932033539E-2</c:v>
                </c:pt>
                <c:pt idx="6393">
                  <c:v>2.7306497097015383E-4</c:v>
                </c:pt>
                <c:pt idx="6394">
                  <c:v>3.9117872714996343E-3</c:v>
                </c:pt>
                <c:pt idx="6395">
                  <c:v>8.0229645967483526E-3</c:v>
                </c:pt>
                <c:pt idx="6396">
                  <c:v>-3.7100583314895632E-3</c:v>
                </c:pt>
                <c:pt idx="6397">
                  <c:v>4.6181309223175052E-3</c:v>
                </c:pt>
                <c:pt idx="6398">
                  <c:v>-1.4220428466796876E-3</c:v>
                </c:pt>
                <c:pt idx="6399">
                  <c:v>1.0645440816879273E-2</c:v>
                </c:pt>
                <c:pt idx="6400">
                  <c:v>5.6337922811508182E-3</c:v>
                </c:pt>
                <c:pt idx="6401">
                  <c:v>1.2271551489830017E-2</c:v>
                </c:pt>
                <c:pt idx="6402">
                  <c:v>2.5317859053611756E-2</c:v>
                </c:pt>
                <c:pt idx="6403">
                  <c:v>1.6773907542228701E-2</c:v>
                </c:pt>
                <c:pt idx="6404">
                  <c:v>7.4493527412414556E-3</c:v>
                </c:pt>
                <c:pt idx="6405">
                  <c:v>1.8001822829246523E-2</c:v>
                </c:pt>
                <c:pt idx="6406">
                  <c:v>1.3112965822219848E-2</c:v>
                </c:pt>
                <c:pt idx="6407">
                  <c:v>-3.4574586153030399E-3</c:v>
                </c:pt>
                <c:pt idx="6408">
                  <c:v>6.014446020126343E-3</c:v>
                </c:pt>
                <c:pt idx="6409">
                  <c:v>-1.5339000821113587E-2</c:v>
                </c:pt>
                <c:pt idx="6410">
                  <c:v>-1.792171597480774E-3</c:v>
                </c:pt>
                <c:pt idx="6411">
                  <c:v>4.0988981723785403E-4</c:v>
                </c:pt>
                <c:pt idx="6412">
                  <c:v>3.3931392431259155E-3</c:v>
                </c:pt>
                <c:pt idx="6413">
                  <c:v>1.7189059853553772E-2</c:v>
                </c:pt>
                <c:pt idx="6414">
                  <c:v>3.6553868651390077E-2</c:v>
                </c:pt>
                <c:pt idx="6415">
                  <c:v>3.3934900760650637E-2</c:v>
                </c:pt>
                <c:pt idx="6416">
                  <c:v>3.0882654190063478E-2</c:v>
                </c:pt>
                <c:pt idx="6417">
                  <c:v>4.655260741710663E-2</c:v>
                </c:pt>
                <c:pt idx="6418">
                  <c:v>6.4612317681312564E-2</c:v>
                </c:pt>
                <c:pt idx="6419">
                  <c:v>6.6041377186775205E-2</c:v>
                </c:pt>
                <c:pt idx="6420">
                  <c:v>4.7838410139083867E-2</c:v>
                </c:pt>
                <c:pt idx="6421">
                  <c:v>3.2747331261634829E-2</c:v>
                </c:pt>
                <c:pt idx="6422">
                  <c:v>4.0970855355262757E-2</c:v>
                </c:pt>
                <c:pt idx="6423">
                  <c:v>4.8704382777214054E-2</c:v>
                </c:pt>
                <c:pt idx="6424">
                  <c:v>5.7012106776237491E-2</c:v>
                </c:pt>
                <c:pt idx="6425">
                  <c:v>4.3883938193321231E-2</c:v>
                </c:pt>
                <c:pt idx="6426">
                  <c:v>4.6005892753601077E-2</c:v>
                </c:pt>
                <c:pt idx="6427">
                  <c:v>5.1119282841682434E-2</c:v>
                </c:pt>
                <c:pt idx="6428">
                  <c:v>4.9961534142494206E-2</c:v>
                </c:pt>
                <c:pt idx="6429">
                  <c:v>6.320138454437256E-2</c:v>
                </c:pt>
                <c:pt idx="6430">
                  <c:v>8.3665469884872445E-2</c:v>
                </c:pt>
                <c:pt idx="6431">
                  <c:v>8.7860847115516671E-2</c:v>
                </c:pt>
                <c:pt idx="6432">
                  <c:v>9.8681704401969911E-2</c:v>
                </c:pt>
                <c:pt idx="6433">
                  <c:v>9.7720422148704536E-2</c:v>
                </c:pt>
                <c:pt idx="6434">
                  <c:v>0.11115849316120148</c:v>
                </c:pt>
                <c:pt idx="6435">
                  <c:v>0.12805870056152344</c:v>
                </c:pt>
                <c:pt idx="6436">
                  <c:v>0.1165186357498169</c:v>
                </c:pt>
                <c:pt idx="6437">
                  <c:v>0.12531694114208222</c:v>
                </c:pt>
                <c:pt idx="6438">
                  <c:v>0.11268461644649506</c:v>
                </c:pt>
                <c:pt idx="6439">
                  <c:v>0.12052222430706025</c:v>
                </c:pt>
                <c:pt idx="6440">
                  <c:v>0.10990543484687806</c:v>
                </c:pt>
                <c:pt idx="6441">
                  <c:v>0.10524111092090607</c:v>
                </c:pt>
                <c:pt idx="6442">
                  <c:v>9.21567964553833E-2</c:v>
                </c:pt>
                <c:pt idx="6443">
                  <c:v>8.2486671209335338E-2</c:v>
                </c:pt>
                <c:pt idx="6444">
                  <c:v>8.3435089588165284E-2</c:v>
                </c:pt>
                <c:pt idx="6445">
                  <c:v>0.108933042883873</c:v>
                </c:pt>
                <c:pt idx="6446">
                  <c:v>0.12425040900707246</c:v>
                </c:pt>
                <c:pt idx="6447">
                  <c:v>0.14048929631710053</c:v>
                </c:pt>
                <c:pt idx="6448">
                  <c:v>0.15376247584819794</c:v>
                </c:pt>
                <c:pt idx="6449">
                  <c:v>0.15987924814224244</c:v>
                </c:pt>
                <c:pt idx="6450">
                  <c:v>0.15570667505264282</c:v>
                </c:pt>
                <c:pt idx="6451">
                  <c:v>0.15845428168773651</c:v>
                </c:pt>
                <c:pt idx="6452">
                  <c:v>0.16752038955688478</c:v>
                </c:pt>
                <c:pt idx="6453">
                  <c:v>0.15939977645874023</c:v>
                </c:pt>
                <c:pt idx="6454">
                  <c:v>0.16700817346572877</c:v>
                </c:pt>
                <c:pt idx="6455">
                  <c:v>0.14243232607841491</c:v>
                </c:pt>
                <c:pt idx="6456">
                  <c:v>0.12936087548732758</c:v>
                </c:pt>
                <c:pt idx="6457">
                  <c:v>0.11881366789340973</c:v>
                </c:pt>
                <c:pt idx="6458">
                  <c:v>0.11900721073150636</c:v>
                </c:pt>
                <c:pt idx="6459">
                  <c:v>0.10778523445129395</c:v>
                </c:pt>
                <c:pt idx="6460">
                  <c:v>0.11524394273757935</c:v>
                </c:pt>
                <c:pt idx="6461">
                  <c:v>0.13359309017658233</c:v>
                </c:pt>
                <c:pt idx="6462">
                  <c:v>0.12257518172264099</c:v>
                </c:pt>
                <c:pt idx="6463">
                  <c:v>0.13399128556251527</c:v>
                </c:pt>
                <c:pt idx="6464">
                  <c:v>0.12010765671730042</c:v>
                </c:pt>
                <c:pt idx="6465">
                  <c:v>0.1262858247756958</c:v>
                </c:pt>
                <c:pt idx="6466">
                  <c:v>0.16286542117595673</c:v>
                </c:pt>
                <c:pt idx="6467">
                  <c:v>0.15561896681785584</c:v>
                </c:pt>
                <c:pt idx="6468">
                  <c:v>0.16547269463539124</c:v>
                </c:pt>
                <c:pt idx="6469">
                  <c:v>0.16711985528469087</c:v>
                </c:pt>
                <c:pt idx="6470">
                  <c:v>0.15128501057624819</c:v>
                </c:pt>
                <c:pt idx="6471">
                  <c:v>0.12529823005199434</c:v>
                </c:pt>
                <c:pt idx="6472">
                  <c:v>0.12118588328361511</c:v>
                </c:pt>
                <c:pt idx="6473">
                  <c:v>8.6994289755821227E-2</c:v>
                </c:pt>
                <c:pt idx="6474">
                  <c:v>7.7353400588035581E-2</c:v>
                </c:pt>
                <c:pt idx="6475">
                  <c:v>5.8279783129692078E-2</c:v>
                </c:pt>
                <c:pt idx="6476">
                  <c:v>4.6967759728431702E-2</c:v>
                </c:pt>
                <c:pt idx="6477">
                  <c:v>6.6616158485412608E-2</c:v>
                </c:pt>
                <c:pt idx="6478">
                  <c:v>6.6777541637420654E-2</c:v>
                </c:pt>
                <c:pt idx="6479">
                  <c:v>7.3487221598625183E-2</c:v>
                </c:pt>
                <c:pt idx="6480">
                  <c:v>7.971041321754456E-2</c:v>
                </c:pt>
                <c:pt idx="6481">
                  <c:v>9.2187201976776129E-2</c:v>
                </c:pt>
                <c:pt idx="6482">
                  <c:v>0.10194503545761109</c:v>
                </c:pt>
                <c:pt idx="6483">
                  <c:v>9.896997213363648E-2</c:v>
                </c:pt>
                <c:pt idx="6484">
                  <c:v>8.5367594361305241E-2</c:v>
                </c:pt>
                <c:pt idx="6485">
                  <c:v>9.3037387132644658E-2</c:v>
                </c:pt>
                <c:pt idx="6486">
                  <c:v>7.8279599547386169E-2</c:v>
                </c:pt>
                <c:pt idx="6487">
                  <c:v>4.8886231184005736E-2</c:v>
                </c:pt>
                <c:pt idx="6488">
                  <c:v>4.8124338984489444E-2</c:v>
                </c:pt>
                <c:pt idx="6489">
                  <c:v>3.9472213983535766E-2</c:v>
                </c:pt>
                <c:pt idx="6490">
                  <c:v>3.4299182295799258E-2</c:v>
                </c:pt>
                <c:pt idx="6491">
                  <c:v>2.2271459698677065E-2</c:v>
                </c:pt>
                <c:pt idx="6492">
                  <c:v>3.5235321521759036E-3</c:v>
                </c:pt>
                <c:pt idx="6493">
                  <c:v>-7.4359041452407839E-3</c:v>
                </c:pt>
                <c:pt idx="6494">
                  <c:v>-1.5265910625457764E-2</c:v>
                </c:pt>
                <c:pt idx="6495">
                  <c:v>-7.1026128530502323E-3</c:v>
                </c:pt>
                <c:pt idx="6496">
                  <c:v>-7.7007830142974856E-4</c:v>
                </c:pt>
                <c:pt idx="6497">
                  <c:v>1.0361266136169433E-3</c:v>
                </c:pt>
                <c:pt idx="6498">
                  <c:v>1.7328808307647707E-2</c:v>
                </c:pt>
                <c:pt idx="6499">
                  <c:v>2.1305499672889711E-2</c:v>
                </c:pt>
                <c:pt idx="6500">
                  <c:v>4.8156498670578009E-2</c:v>
                </c:pt>
                <c:pt idx="6501">
                  <c:v>4.7146684527397155E-2</c:v>
                </c:pt>
                <c:pt idx="6502">
                  <c:v>3.6249228715896607E-2</c:v>
                </c:pt>
                <c:pt idx="6503">
                  <c:v>3.0744659900665286E-2</c:v>
                </c:pt>
                <c:pt idx="6504">
                  <c:v>6.0980612039566043E-3</c:v>
                </c:pt>
                <c:pt idx="6505">
                  <c:v>1.3507652878761291E-2</c:v>
                </c:pt>
                <c:pt idx="6506">
                  <c:v>-4.7976404428482057E-3</c:v>
                </c:pt>
                <c:pt idx="6507">
                  <c:v>-2.1709542274475097E-2</c:v>
                </c:pt>
                <c:pt idx="6508">
                  <c:v>-2.2559142708778384E-2</c:v>
                </c:pt>
                <c:pt idx="6509">
                  <c:v>-2.1410164833068849E-2</c:v>
                </c:pt>
                <c:pt idx="6510">
                  <c:v>-2.8609256744384769E-2</c:v>
                </c:pt>
                <c:pt idx="6511">
                  <c:v>-1.7219465374946594E-2</c:v>
                </c:pt>
                <c:pt idx="6512">
                  <c:v>1.0524988174438477E-3</c:v>
                </c:pt>
                <c:pt idx="6513">
                  <c:v>4.6374267339706421E-3</c:v>
                </c:pt>
                <c:pt idx="6514">
                  <c:v>1.8821017742156984E-2</c:v>
                </c:pt>
                <c:pt idx="6515">
                  <c:v>2.0683940649032593E-2</c:v>
                </c:pt>
                <c:pt idx="6516">
                  <c:v>1.2612444162368775E-2</c:v>
                </c:pt>
                <c:pt idx="6517">
                  <c:v>3.7272491455078126E-2</c:v>
                </c:pt>
                <c:pt idx="6518">
                  <c:v>3.5093234181404115E-2</c:v>
                </c:pt>
                <c:pt idx="6519">
                  <c:v>3.6619942188262943E-2</c:v>
                </c:pt>
                <c:pt idx="6520">
                  <c:v>4.7560667395591741E-2</c:v>
                </c:pt>
                <c:pt idx="6521">
                  <c:v>2.3309340476989748E-2</c:v>
                </c:pt>
                <c:pt idx="6522">
                  <c:v>2.7508810758590699E-2</c:v>
                </c:pt>
                <c:pt idx="6523">
                  <c:v>1.4822106957435608E-2</c:v>
                </c:pt>
                <c:pt idx="6524">
                  <c:v>2.1699017286300661E-3</c:v>
                </c:pt>
                <c:pt idx="6525">
                  <c:v>1.172191321849823E-2</c:v>
                </c:pt>
                <c:pt idx="6526">
                  <c:v>-8.7567901611328124E-3</c:v>
                </c:pt>
                <c:pt idx="6527">
                  <c:v>1.1375758051872254E-2</c:v>
                </c:pt>
                <c:pt idx="6528">
                  <c:v>2.6315978765487674E-2</c:v>
                </c:pt>
                <c:pt idx="6529">
                  <c:v>5.7003335952758791E-2</c:v>
                </c:pt>
                <c:pt idx="6530">
                  <c:v>6.6295731067657473E-2</c:v>
                </c:pt>
                <c:pt idx="6531">
                  <c:v>6.9298276305198678E-2</c:v>
                </c:pt>
                <c:pt idx="6532">
                  <c:v>8.4552492499351511E-2</c:v>
                </c:pt>
                <c:pt idx="6533">
                  <c:v>9.7817485928535466E-2</c:v>
                </c:pt>
                <c:pt idx="6534">
                  <c:v>0.10205028533935548</c:v>
                </c:pt>
                <c:pt idx="6535">
                  <c:v>9.8439044952392585E-2</c:v>
                </c:pt>
                <c:pt idx="6536">
                  <c:v>9.8060730099678042E-2</c:v>
                </c:pt>
                <c:pt idx="6537">
                  <c:v>8.0417341589927679E-2</c:v>
                </c:pt>
                <c:pt idx="6538">
                  <c:v>7.3659714460372935E-2</c:v>
                </c:pt>
                <c:pt idx="6539">
                  <c:v>7.5566491484642034E-2</c:v>
                </c:pt>
                <c:pt idx="6540">
                  <c:v>6.9847329854965209E-2</c:v>
                </c:pt>
                <c:pt idx="6541">
                  <c:v>8.0770513415336614E-2</c:v>
                </c:pt>
                <c:pt idx="6542">
                  <c:v>7.7970281839370728E-2</c:v>
                </c:pt>
                <c:pt idx="6543">
                  <c:v>8.3457893729209906E-2</c:v>
                </c:pt>
                <c:pt idx="6544">
                  <c:v>0.10172868847846986</c:v>
                </c:pt>
                <c:pt idx="6545">
                  <c:v>9.6107175350189214E-2</c:v>
                </c:pt>
                <c:pt idx="6546">
                  <c:v>0.11043870091438295</c:v>
                </c:pt>
                <c:pt idx="6547">
                  <c:v>0.1210601681470871</c:v>
                </c:pt>
                <c:pt idx="6548">
                  <c:v>0.11822368383407593</c:v>
                </c:pt>
                <c:pt idx="6549">
                  <c:v>0.14906657695770265</c:v>
                </c:pt>
                <c:pt idx="6550">
                  <c:v>0.14890928685665131</c:v>
                </c:pt>
                <c:pt idx="6551">
                  <c:v>0.16263445615768432</c:v>
                </c:pt>
                <c:pt idx="6552">
                  <c:v>0.15506348133087158</c:v>
                </c:pt>
                <c:pt idx="6553">
                  <c:v>0.14489634275436403</c:v>
                </c:pt>
                <c:pt idx="6554">
                  <c:v>0.1268869185447693</c:v>
                </c:pt>
                <c:pt idx="6555">
                  <c:v>0.14340530276298524</c:v>
                </c:pt>
                <c:pt idx="6556">
                  <c:v>0.11781613290309907</c:v>
                </c:pt>
                <c:pt idx="6557">
                  <c:v>0.12048246324062348</c:v>
                </c:pt>
                <c:pt idx="6558">
                  <c:v>0.10637605547904969</c:v>
                </c:pt>
                <c:pt idx="6559">
                  <c:v>0.11114913761615754</c:v>
                </c:pt>
                <c:pt idx="6560">
                  <c:v>0.10517913043498993</c:v>
                </c:pt>
                <c:pt idx="6561">
                  <c:v>0.11064393818378448</c:v>
                </c:pt>
                <c:pt idx="6562">
                  <c:v>0.13068643927574158</c:v>
                </c:pt>
                <c:pt idx="6563">
                  <c:v>0.13672719776630402</c:v>
                </c:pt>
                <c:pt idx="6564">
                  <c:v>0.1577976393699646</c:v>
                </c:pt>
                <c:pt idx="6565">
                  <c:v>0.16214972198009492</c:v>
                </c:pt>
                <c:pt idx="6566">
                  <c:v>0.15889165341854097</c:v>
                </c:pt>
                <c:pt idx="6567">
                  <c:v>0.16132117152214051</c:v>
                </c:pt>
                <c:pt idx="6568">
                  <c:v>0.15205801248550416</c:v>
                </c:pt>
                <c:pt idx="6569">
                  <c:v>0.13945726275444031</c:v>
                </c:pt>
                <c:pt idx="6570">
                  <c:v>0.13624012470245361</c:v>
                </c:pt>
                <c:pt idx="6571">
                  <c:v>0.12128820955753326</c:v>
                </c:pt>
                <c:pt idx="6572">
                  <c:v>0.12425040900707246</c:v>
                </c:pt>
                <c:pt idx="6573">
                  <c:v>9.8874662518501286E-2</c:v>
                </c:pt>
                <c:pt idx="6574">
                  <c:v>9.7408765554428109E-2</c:v>
                </c:pt>
                <c:pt idx="6575">
                  <c:v>8.7243965864181525E-2</c:v>
                </c:pt>
                <c:pt idx="6576">
                  <c:v>9.0093314051628112E-2</c:v>
                </c:pt>
                <c:pt idx="6577">
                  <c:v>9.6100743412971507E-2</c:v>
                </c:pt>
                <c:pt idx="6578">
                  <c:v>9.1953898072242746E-2</c:v>
                </c:pt>
                <c:pt idx="6579">
                  <c:v>9.3981127738952647E-2</c:v>
                </c:pt>
                <c:pt idx="6580">
                  <c:v>0.10053878009319306</c:v>
                </c:pt>
                <c:pt idx="6581">
                  <c:v>0.11164264261722565</c:v>
                </c:pt>
                <c:pt idx="6582">
                  <c:v>0.12878024697303772</c:v>
                </c:pt>
                <c:pt idx="6583">
                  <c:v>0.11902533710002899</c:v>
                </c:pt>
                <c:pt idx="6584">
                  <c:v>0.11274016499519349</c:v>
                </c:pt>
                <c:pt idx="6585">
                  <c:v>0.12247227072715759</c:v>
                </c:pt>
                <c:pt idx="6586">
                  <c:v>9.1929339766502388E-2</c:v>
                </c:pt>
                <c:pt idx="6587">
                  <c:v>7.5283486247062686E-2</c:v>
                </c:pt>
                <c:pt idx="6588">
                  <c:v>6.264005184173585E-2</c:v>
                </c:pt>
                <c:pt idx="6589">
                  <c:v>6.3716524243354805E-2</c:v>
                </c:pt>
                <c:pt idx="6590">
                  <c:v>4.1398286819458008E-2</c:v>
                </c:pt>
                <c:pt idx="6591">
                  <c:v>3.5514233708381651E-2</c:v>
                </c:pt>
                <c:pt idx="6592">
                  <c:v>3.9475137591362001E-2</c:v>
                </c:pt>
                <c:pt idx="6593">
                  <c:v>3.3234989047050481E-2</c:v>
                </c:pt>
                <c:pt idx="6594">
                  <c:v>4.1507629752159124E-2</c:v>
                </c:pt>
                <c:pt idx="6595">
                  <c:v>4.6795851588249206E-2</c:v>
                </c:pt>
                <c:pt idx="6596">
                  <c:v>5.8380355238914494E-2</c:v>
                </c:pt>
                <c:pt idx="6597">
                  <c:v>6.1009263396263128E-2</c:v>
                </c:pt>
                <c:pt idx="6598">
                  <c:v>6.5456070899963387E-2</c:v>
                </c:pt>
                <c:pt idx="6599">
                  <c:v>4.8074637651443486E-2</c:v>
                </c:pt>
                <c:pt idx="6600">
                  <c:v>5.6764184832572936E-2</c:v>
                </c:pt>
                <c:pt idx="6601">
                  <c:v>3.8838960528373719E-2</c:v>
                </c:pt>
                <c:pt idx="6602">
                  <c:v>5.0726349949836734E-2</c:v>
                </c:pt>
                <c:pt idx="6603">
                  <c:v>1.9515082240104675E-2</c:v>
                </c:pt>
                <c:pt idx="6604">
                  <c:v>3.7264305353164676E-3</c:v>
                </c:pt>
                <c:pt idx="6605">
                  <c:v>8.0036687850952148E-3</c:v>
                </c:pt>
                <c:pt idx="6606">
                  <c:v>-5.6899255514144898E-3</c:v>
                </c:pt>
                <c:pt idx="6607">
                  <c:v>-2.5985026359558107E-2</c:v>
                </c:pt>
                <c:pt idx="6608">
                  <c:v>-1.9660677909851074E-2</c:v>
                </c:pt>
                <c:pt idx="6609">
                  <c:v>-2.5797330737113953E-2</c:v>
                </c:pt>
                <c:pt idx="6610">
                  <c:v>-1.2656298279762269E-2</c:v>
                </c:pt>
                <c:pt idx="6611">
                  <c:v>-1.5855894684791566E-2</c:v>
                </c:pt>
                <c:pt idx="6612">
                  <c:v>1.5348941087722778E-2</c:v>
                </c:pt>
                <c:pt idx="6613">
                  <c:v>1.3600623607635498E-2</c:v>
                </c:pt>
                <c:pt idx="6614">
                  <c:v>3.6253906488418579E-2</c:v>
                </c:pt>
                <c:pt idx="6615">
                  <c:v>4.4397323727607726E-2</c:v>
                </c:pt>
                <c:pt idx="6616">
                  <c:v>4.6868357062339785E-2</c:v>
                </c:pt>
                <c:pt idx="6617">
                  <c:v>3.1849198937416077E-2</c:v>
                </c:pt>
                <c:pt idx="6618">
                  <c:v>2.4041411876678468E-2</c:v>
                </c:pt>
                <c:pt idx="6619">
                  <c:v>2.0144242644309997E-2</c:v>
                </c:pt>
                <c:pt idx="6620">
                  <c:v>4.2941951751708984E-3</c:v>
                </c:pt>
                <c:pt idx="6621">
                  <c:v>-7.0464795827865608E-3</c:v>
                </c:pt>
                <c:pt idx="6622">
                  <c:v>-2.655220627784729E-3</c:v>
                </c:pt>
                <c:pt idx="6623">
                  <c:v>-2.0251246690750124E-2</c:v>
                </c:pt>
                <c:pt idx="6624">
                  <c:v>-2.1074534654617311E-2</c:v>
                </c:pt>
                <c:pt idx="6625">
                  <c:v>-1.3357964158058167E-2</c:v>
                </c:pt>
                <c:pt idx="6626">
                  <c:v>6.4553260803222655E-4</c:v>
                </c:pt>
                <c:pt idx="6627">
                  <c:v>7.3008334636688235E-3</c:v>
                </c:pt>
                <c:pt idx="6628">
                  <c:v>3.1153380274772647E-2</c:v>
                </c:pt>
                <c:pt idx="6629">
                  <c:v>3.7908668518066409E-2</c:v>
                </c:pt>
                <c:pt idx="6630">
                  <c:v>5.5263204574584966E-2</c:v>
                </c:pt>
                <c:pt idx="6631">
                  <c:v>5.8214879035949713E-2</c:v>
                </c:pt>
                <c:pt idx="6632">
                  <c:v>6.0389458537101752E-2</c:v>
                </c:pt>
                <c:pt idx="6633">
                  <c:v>7.3327007889747622E-2</c:v>
                </c:pt>
                <c:pt idx="6634">
                  <c:v>6.1999197006225588E-2</c:v>
                </c:pt>
                <c:pt idx="6635">
                  <c:v>6.3398435711860657E-2</c:v>
                </c:pt>
                <c:pt idx="6636">
                  <c:v>7.7828779220581054E-2</c:v>
                </c:pt>
                <c:pt idx="6637">
                  <c:v>5.5605851411819458E-2</c:v>
                </c:pt>
                <c:pt idx="6638">
                  <c:v>3.2966601848602298E-2</c:v>
                </c:pt>
                <c:pt idx="6639">
                  <c:v>4.5244000554084778E-2</c:v>
                </c:pt>
                <c:pt idx="6640">
                  <c:v>3.3764162063598634E-2</c:v>
                </c:pt>
                <c:pt idx="6641">
                  <c:v>3.3547230362892151E-2</c:v>
                </c:pt>
                <c:pt idx="6642">
                  <c:v>5.7151855230331422E-2</c:v>
                </c:pt>
                <c:pt idx="6643">
                  <c:v>5.1142086982727056E-2</c:v>
                </c:pt>
                <c:pt idx="6644">
                  <c:v>7.5524976253509526E-2</c:v>
                </c:pt>
                <c:pt idx="6645">
                  <c:v>8.7180815935134895E-2</c:v>
                </c:pt>
                <c:pt idx="6646">
                  <c:v>9.1778481602668771E-2</c:v>
                </c:pt>
                <c:pt idx="6647">
                  <c:v>0.11146722614765167</c:v>
                </c:pt>
                <c:pt idx="6648">
                  <c:v>0.12917201042175294</c:v>
                </c:pt>
                <c:pt idx="6649">
                  <c:v>0.1391923838853836</c:v>
                </c:pt>
                <c:pt idx="6650">
                  <c:v>0.14661834776401519</c:v>
                </c:pt>
                <c:pt idx="6651">
                  <c:v>0.15025648534297945</c:v>
                </c:pt>
                <c:pt idx="6652">
                  <c:v>0.12301430761814118</c:v>
                </c:pt>
                <c:pt idx="6653">
                  <c:v>0.11011418044567109</c:v>
                </c:pt>
                <c:pt idx="6654">
                  <c:v>0.11307754933834077</c:v>
                </c:pt>
                <c:pt idx="6655">
                  <c:v>9.68965494632721E-2</c:v>
                </c:pt>
                <c:pt idx="6656">
                  <c:v>8.9739557504653941E-2</c:v>
                </c:pt>
                <c:pt idx="6657">
                  <c:v>8.9237281680107125E-2</c:v>
                </c:pt>
                <c:pt idx="6658">
                  <c:v>7.6384516954421999E-2</c:v>
                </c:pt>
                <c:pt idx="6659">
                  <c:v>9.2943246960639964E-2</c:v>
                </c:pt>
                <c:pt idx="6660">
                  <c:v>0.10087382555007936</c:v>
                </c:pt>
                <c:pt idx="6661">
                  <c:v>0.12830194473266601</c:v>
                </c:pt>
                <c:pt idx="6662">
                  <c:v>0.14556818783283235</c:v>
                </c:pt>
                <c:pt idx="6663">
                  <c:v>0.15533537685871124</c:v>
                </c:pt>
                <c:pt idx="6664">
                  <c:v>0.15922319054603579</c:v>
                </c:pt>
                <c:pt idx="6665">
                  <c:v>0.17204028725624085</c:v>
                </c:pt>
                <c:pt idx="6666">
                  <c:v>0.17776295721530916</c:v>
                </c:pt>
                <c:pt idx="6667">
                  <c:v>0.16275490880012514</c:v>
                </c:pt>
                <c:pt idx="6668">
                  <c:v>0.15172530591487884</c:v>
                </c:pt>
                <c:pt idx="6669">
                  <c:v>0.13659738957881928</c:v>
                </c:pt>
                <c:pt idx="6670">
                  <c:v>0.13834044456481934</c:v>
                </c:pt>
                <c:pt idx="6671">
                  <c:v>0.12404575645923616</c:v>
                </c:pt>
                <c:pt idx="6672">
                  <c:v>0.12217757105827332</c:v>
                </c:pt>
                <c:pt idx="6673">
                  <c:v>0.12004216790199281</c:v>
                </c:pt>
                <c:pt idx="6674">
                  <c:v>0.10627899169921876</c:v>
                </c:pt>
                <c:pt idx="6675">
                  <c:v>0.10126792788505555</c:v>
                </c:pt>
                <c:pt idx="6676">
                  <c:v>0.10097498238086701</c:v>
                </c:pt>
                <c:pt idx="6677">
                  <c:v>0.11184027850627899</c:v>
                </c:pt>
                <c:pt idx="6678">
                  <c:v>0.11319449365139009</c:v>
                </c:pt>
                <c:pt idx="6679">
                  <c:v>0.11668878972530365</c:v>
                </c:pt>
                <c:pt idx="6680">
                  <c:v>0.13906199097633362</c:v>
                </c:pt>
                <c:pt idx="6681">
                  <c:v>0.14302172541618349</c:v>
                </c:pt>
                <c:pt idx="6682">
                  <c:v>0.15488221764564514</c:v>
                </c:pt>
                <c:pt idx="6683">
                  <c:v>0.13644360780715942</c:v>
                </c:pt>
                <c:pt idx="6684">
                  <c:v>0.13095307230949402</c:v>
                </c:pt>
                <c:pt idx="6685">
                  <c:v>0.12791778266429901</c:v>
                </c:pt>
                <c:pt idx="6686">
                  <c:v>9.3817990422248851E-2</c:v>
                </c:pt>
                <c:pt idx="6687">
                  <c:v>6.9378383159637458E-2</c:v>
                </c:pt>
                <c:pt idx="6688">
                  <c:v>6.3004918098449714E-2</c:v>
                </c:pt>
                <c:pt idx="6689">
                  <c:v>5.5126964449882507E-2</c:v>
                </c:pt>
                <c:pt idx="6690">
                  <c:v>4.3523164987564089E-2</c:v>
                </c:pt>
                <c:pt idx="6691">
                  <c:v>5.5922185778617864E-2</c:v>
                </c:pt>
                <c:pt idx="6692">
                  <c:v>5.4176207184791568E-2</c:v>
                </c:pt>
                <c:pt idx="6693">
                  <c:v>6.5083018541336066E-2</c:v>
                </c:pt>
                <c:pt idx="6694">
                  <c:v>8.4601024389266977E-2</c:v>
                </c:pt>
                <c:pt idx="6695">
                  <c:v>9.2664334774017337E-2</c:v>
                </c:pt>
                <c:pt idx="6696">
                  <c:v>9.1956236958503731E-2</c:v>
                </c:pt>
                <c:pt idx="6697">
                  <c:v>7.8256210684776312E-2</c:v>
                </c:pt>
                <c:pt idx="6698">
                  <c:v>7.2487932443618772E-2</c:v>
                </c:pt>
                <c:pt idx="6699">
                  <c:v>8.7060948014259343E-2</c:v>
                </c:pt>
                <c:pt idx="6700">
                  <c:v>6.7461665868759152E-2</c:v>
                </c:pt>
                <c:pt idx="6701">
                  <c:v>5.1249675750732422E-2</c:v>
                </c:pt>
                <c:pt idx="6702">
                  <c:v>5.4275609850883484E-2</c:v>
                </c:pt>
                <c:pt idx="6703">
                  <c:v>4.4054092168807985E-2</c:v>
                </c:pt>
                <c:pt idx="6704">
                  <c:v>2.7182536125183107E-2</c:v>
                </c:pt>
                <c:pt idx="6705">
                  <c:v>1.9687575101852418E-2</c:v>
                </c:pt>
                <c:pt idx="6706">
                  <c:v>9.1672646999359144E-3</c:v>
                </c:pt>
                <c:pt idx="6707">
                  <c:v>-1.2109583616256715E-3</c:v>
                </c:pt>
                <c:pt idx="6708">
                  <c:v>-9.6210086345672619E-3</c:v>
                </c:pt>
                <c:pt idx="6709">
                  <c:v>-1.3717567920684816E-3</c:v>
                </c:pt>
                <c:pt idx="6710">
                  <c:v>-3.6901777982711794E-3</c:v>
                </c:pt>
                <c:pt idx="6711">
                  <c:v>8.0399215221405029E-4</c:v>
                </c:pt>
                <c:pt idx="6712">
                  <c:v>2.6477946639060976E-2</c:v>
                </c:pt>
                <c:pt idx="6713">
                  <c:v>4.6818071007728577E-2</c:v>
                </c:pt>
                <c:pt idx="6714">
                  <c:v>5.373240351676941E-2</c:v>
                </c:pt>
                <c:pt idx="6715">
                  <c:v>5.1981747150421143E-2</c:v>
                </c:pt>
                <c:pt idx="6716">
                  <c:v>5.4411849975585944E-2</c:v>
                </c:pt>
                <c:pt idx="6717">
                  <c:v>4.513173401355744E-2</c:v>
                </c:pt>
                <c:pt idx="6718">
                  <c:v>2.5663429498672488E-3</c:v>
                </c:pt>
                <c:pt idx="6719">
                  <c:v>-2.5085724592208862E-2</c:v>
                </c:pt>
                <c:pt idx="6720">
                  <c:v>-3.1695417165756225E-2</c:v>
                </c:pt>
                <c:pt idx="6721">
                  <c:v>-1.6348814964294436E-2</c:v>
                </c:pt>
                <c:pt idx="6722">
                  <c:v>-1.9302243590354921E-2</c:v>
                </c:pt>
                <c:pt idx="6723">
                  <c:v>-1.6287419199943542E-2</c:v>
                </c:pt>
                <c:pt idx="6724">
                  <c:v>-5.1905733346939093E-3</c:v>
                </c:pt>
                <c:pt idx="6725">
                  <c:v>-1.205052673816681E-2</c:v>
                </c:pt>
                <c:pt idx="6726">
                  <c:v>-2.4172389507293702E-3</c:v>
                </c:pt>
                <c:pt idx="6727">
                  <c:v>2.1614817380905153E-2</c:v>
                </c:pt>
                <c:pt idx="6728">
                  <c:v>2.2173811197280884E-2</c:v>
                </c:pt>
                <c:pt idx="6729">
                  <c:v>2.8153173923492432E-2</c:v>
                </c:pt>
                <c:pt idx="6730">
                  <c:v>3.9108517169952395E-2</c:v>
                </c:pt>
                <c:pt idx="6731">
                  <c:v>3.886059522628784E-2</c:v>
                </c:pt>
                <c:pt idx="6732">
                  <c:v>5.3465185761451726E-2</c:v>
                </c:pt>
                <c:pt idx="6733">
                  <c:v>5.8500807881355289E-2</c:v>
                </c:pt>
                <c:pt idx="6734">
                  <c:v>4.197482228279114E-2</c:v>
                </c:pt>
                <c:pt idx="6735">
                  <c:v>3.5468040704727172E-2</c:v>
                </c:pt>
                <c:pt idx="6736">
                  <c:v>4.1657903194427491E-2</c:v>
                </c:pt>
                <c:pt idx="6737">
                  <c:v>2.1468636989593507E-2</c:v>
                </c:pt>
                <c:pt idx="6738">
                  <c:v>1.2175657153129578E-2</c:v>
                </c:pt>
                <c:pt idx="6739">
                  <c:v>8.2445740699768066E-3</c:v>
                </c:pt>
                <c:pt idx="6740">
                  <c:v>-5.5881839990615844E-3</c:v>
                </c:pt>
                <c:pt idx="6741">
                  <c:v>1.4247910380363465E-2</c:v>
                </c:pt>
                <c:pt idx="6742">
                  <c:v>3.2890003323554996E-2</c:v>
                </c:pt>
                <c:pt idx="6743">
                  <c:v>4.2561882734298707E-2</c:v>
                </c:pt>
                <c:pt idx="6744">
                  <c:v>7.4999311566352853E-2</c:v>
                </c:pt>
                <c:pt idx="6745">
                  <c:v>8.4405727386474616E-2</c:v>
                </c:pt>
                <c:pt idx="6746">
                  <c:v>9.8018045425415048E-2</c:v>
                </c:pt>
                <c:pt idx="6747">
                  <c:v>8.9185826182365424E-2</c:v>
                </c:pt>
                <c:pt idx="6748">
                  <c:v>9.4727817177772525E-2</c:v>
                </c:pt>
                <c:pt idx="6749">
                  <c:v>9.5925326943397532E-2</c:v>
                </c:pt>
                <c:pt idx="6750">
                  <c:v>0.10414826631546022</c:v>
                </c:pt>
                <c:pt idx="6751">
                  <c:v>8.7824594378471385E-2</c:v>
                </c:pt>
                <c:pt idx="6752">
                  <c:v>7.2699601650238047E-2</c:v>
                </c:pt>
                <c:pt idx="6753">
                  <c:v>8.3028708100318913E-2</c:v>
                </c:pt>
                <c:pt idx="6754">
                  <c:v>7.1671076416969307E-2</c:v>
                </c:pt>
                <c:pt idx="6755">
                  <c:v>7.7694877982139587E-2</c:v>
                </c:pt>
                <c:pt idx="6756">
                  <c:v>6.6223225593566901E-2</c:v>
                </c:pt>
                <c:pt idx="6757">
                  <c:v>8.5449455380439757E-2</c:v>
                </c:pt>
                <c:pt idx="6758">
                  <c:v>7.8488345146179209E-2</c:v>
                </c:pt>
                <c:pt idx="6759">
                  <c:v>8.7985977530479431E-2</c:v>
                </c:pt>
                <c:pt idx="6760">
                  <c:v>9.9869858622550975E-2</c:v>
                </c:pt>
                <c:pt idx="6761">
                  <c:v>0.13523615777492523</c:v>
                </c:pt>
                <c:pt idx="6762">
                  <c:v>0.14722470402717591</c:v>
                </c:pt>
                <c:pt idx="6763">
                  <c:v>0.15903783380985262</c:v>
                </c:pt>
                <c:pt idx="6764">
                  <c:v>0.17427216947078705</c:v>
                </c:pt>
                <c:pt idx="6765">
                  <c:v>0.14937180161476135</c:v>
                </c:pt>
                <c:pt idx="6766">
                  <c:v>0.13852229297161103</c:v>
                </c:pt>
                <c:pt idx="6767">
                  <c:v>0.14861517190933229</c:v>
                </c:pt>
                <c:pt idx="6768">
                  <c:v>0.13984317898750306</c:v>
                </c:pt>
                <c:pt idx="6769">
                  <c:v>0.12135019004344941</c:v>
                </c:pt>
                <c:pt idx="6770">
                  <c:v>0.1102059817314148</c:v>
                </c:pt>
                <c:pt idx="6771">
                  <c:v>0.10164039552211762</c:v>
                </c:pt>
                <c:pt idx="6772">
                  <c:v>9.1777896881103521E-2</c:v>
                </c:pt>
                <c:pt idx="6773">
                  <c:v>9.1843970417976387E-2</c:v>
                </c:pt>
                <c:pt idx="6774">
                  <c:v>0.10827289223670961</c:v>
                </c:pt>
                <c:pt idx="6775">
                  <c:v>0.11904989540576935</c:v>
                </c:pt>
                <c:pt idx="6776">
                  <c:v>0.14886133968830109</c:v>
                </c:pt>
                <c:pt idx="6777">
                  <c:v>0.16235846757888794</c:v>
                </c:pt>
                <c:pt idx="6778">
                  <c:v>0.16281396567821504</c:v>
                </c:pt>
                <c:pt idx="6779">
                  <c:v>0.15559265434741976</c:v>
                </c:pt>
                <c:pt idx="6780">
                  <c:v>0.1565422421693802</c:v>
                </c:pt>
                <c:pt idx="6781">
                  <c:v>0.15293217122554781</c:v>
                </c:pt>
                <c:pt idx="6782">
                  <c:v>0.15598909556865692</c:v>
                </c:pt>
                <c:pt idx="6783">
                  <c:v>0.15434251964092255</c:v>
                </c:pt>
                <c:pt idx="6784">
                  <c:v>0.15624578833580019</c:v>
                </c:pt>
                <c:pt idx="6785">
                  <c:v>0.12594142377376558</c:v>
                </c:pt>
                <c:pt idx="6786">
                  <c:v>0.10971773922443391</c:v>
                </c:pt>
                <c:pt idx="6787">
                  <c:v>9.6980164647102365E-2</c:v>
                </c:pt>
                <c:pt idx="6788">
                  <c:v>8.5353561043739326E-2</c:v>
                </c:pt>
                <c:pt idx="6789">
                  <c:v>5.7190446853637701E-2</c:v>
                </c:pt>
                <c:pt idx="6790">
                  <c:v>7.9400510787963868E-2</c:v>
                </c:pt>
                <c:pt idx="6791">
                  <c:v>7.9232110977172851E-2</c:v>
                </c:pt>
                <c:pt idx="6792">
                  <c:v>8.0314430594444278E-2</c:v>
                </c:pt>
                <c:pt idx="6793">
                  <c:v>0.10507855832576753</c:v>
                </c:pt>
                <c:pt idx="6794">
                  <c:v>9.6621730327606209E-2</c:v>
                </c:pt>
                <c:pt idx="6795">
                  <c:v>0.10536507189273835</c:v>
                </c:pt>
                <c:pt idx="6796">
                  <c:v>0.11915573000907899</c:v>
                </c:pt>
                <c:pt idx="6797">
                  <c:v>0.12240444302558899</c:v>
                </c:pt>
                <c:pt idx="6798">
                  <c:v>0.12259155392646791</c:v>
                </c:pt>
                <c:pt idx="6799">
                  <c:v>0.12044796466827393</c:v>
                </c:pt>
                <c:pt idx="6800">
                  <c:v>0.10130301117897034</c:v>
                </c:pt>
                <c:pt idx="6801">
                  <c:v>8.2827563881874094E-2</c:v>
                </c:pt>
                <c:pt idx="6802">
                  <c:v>5.0075554847717287E-2</c:v>
                </c:pt>
                <c:pt idx="6803">
                  <c:v>3.0777404308319094E-2</c:v>
                </c:pt>
                <c:pt idx="6804">
                  <c:v>3.7832069993019107E-2</c:v>
                </c:pt>
                <c:pt idx="6805">
                  <c:v>3.6708819866180423E-2</c:v>
                </c:pt>
                <c:pt idx="6806">
                  <c:v>2.1903669834136965E-2</c:v>
                </c:pt>
                <c:pt idx="6807">
                  <c:v>2.7266736030578616E-2</c:v>
                </c:pt>
                <c:pt idx="6808">
                  <c:v>1.6572763323783875E-2</c:v>
                </c:pt>
                <c:pt idx="6809">
                  <c:v>2.2746253609657287E-2</c:v>
                </c:pt>
                <c:pt idx="6810">
                  <c:v>2.914252281188965E-2</c:v>
                </c:pt>
                <c:pt idx="6811">
                  <c:v>4.6795851588249206E-2</c:v>
                </c:pt>
                <c:pt idx="6812">
                  <c:v>4.3037846088409423E-2</c:v>
                </c:pt>
                <c:pt idx="6813">
                  <c:v>5.6749566793441772E-2</c:v>
                </c:pt>
                <c:pt idx="6814">
                  <c:v>6.4254468083381658E-2</c:v>
                </c:pt>
                <c:pt idx="6815">
                  <c:v>5.0556780695915224E-2</c:v>
                </c:pt>
                <c:pt idx="6816">
                  <c:v>4.4994324445724487E-2</c:v>
                </c:pt>
                <c:pt idx="6817">
                  <c:v>3.6487210392951969E-2</c:v>
                </c:pt>
                <c:pt idx="6818">
                  <c:v>2.2361506819725038E-2</c:v>
                </c:pt>
                <c:pt idx="6819">
                  <c:v>1.3411758542060852E-2</c:v>
                </c:pt>
                <c:pt idx="6820">
                  <c:v>1.4419233798980715E-3</c:v>
                </c:pt>
                <c:pt idx="6821">
                  <c:v>-1.4712179303169251E-2</c:v>
                </c:pt>
                <c:pt idx="6822">
                  <c:v>-2.662938952445984E-2</c:v>
                </c:pt>
                <c:pt idx="6823">
                  <c:v>-2.4099884033203126E-2</c:v>
                </c:pt>
                <c:pt idx="6824">
                  <c:v>-2.177269220352173E-2</c:v>
                </c:pt>
                <c:pt idx="6825">
                  <c:v>-1.2758624553680421E-2</c:v>
                </c:pt>
                <c:pt idx="6826">
                  <c:v>-5.8834683895111085E-3</c:v>
                </c:pt>
                <c:pt idx="6827">
                  <c:v>4.2158424854278568E-3</c:v>
                </c:pt>
                <c:pt idx="6828">
                  <c:v>2.8144403100013735E-2</c:v>
                </c:pt>
                <c:pt idx="6829">
                  <c:v>2.4111578464508059E-2</c:v>
                </c:pt>
                <c:pt idx="6830">
                  <c:v>3.443600714206696E-2</c:v>
                </c:pt>
                <c:pt idx="6831">
                  <c:v>3.4224922657012942E-2</c:v>
                </c:pt>
                <c:pt idx="6832">
                  <c:v>2.8386477828025818E-2</c:v>
                </c:pt>
                <c:pt idx="6833">
                  <c:v>3.2030462622642517E-2</c:v>
                </c:pt>
                <c:pt idx="6834">
                  <c:v>2.898172438144684E-2</c:v>
                </c:pt>
                <c:pt idx="6835">
                  <c:v>2.5528943538665774E-2</c:v>
                </c:pt>
                <c:pt idx="6836">
                  <c:v>2.3487680554389954E-2</c:v>
                </c:pt>
                <c:pt idx="6837">
                  <c:v>6.8757408857345586E-3</c:v>
                </c:pt>
                <c:pt idx="6838">
                  <c:v>-1.9617408514022829E-3</c:v>
                </c:pt>
                <c:pt idx="6839">
                  <c:v>-3.2773643732070925E-3</c:v>
                </c:pt>
                <c:pt idx="6840">
                  <c:v>-8.5603237152099606E-3</c:v>
                </c:pt>
                <c:pt idx="6841">
                  <c:v>3.61825704574585E-3</c:v>
                </c:pt>
                <c:pt idx="6842">
                  <c:v>1.3057417273521424E-2</c:v>
                </c:pt>
                <c:pt idx="6843">
                  <c:v>2.6631728410720826E-2</c:v>
                </c:pt>
                <c:pt idx="6844">
                  <c:v>4.4181561470031744E-2</c:v>
                </c:pt>
                <c:pt idx="6845">
                  <c:v>3.9778023362159728E-2</c:v>
                </c:pt>
                <c:pt idx="6846">
                  <c:v>8.0008036494255072E-2</c:v>
                </c:pt>
                <c:pt idx="6847">
                  <c:v>7.845910906791688E-2</c:v>
                </c:pt>
                <c:pt idx="6848">
                  <c:v>8.975008249282837E-2</c:v>
                </c:pt>
                <c:pt idx="6849">
                  <c:v>8.5551196932792672E-2</c:v>
                </c:pt>
                <c:pt idx="6850">
                  <c:v>6.3467432856559758E-2</c:v>
                </c:pt>
                <c:pt idx="6851">
                  <c:v>6.4200088977813721E-2</c:v>
                </c:pt>
                <c:pt idx="6852">
                  <c:v>5.3475710749626162E-2</c:v>
                </c:pt>
                <c:pt idx="6853">
                  <c:v>5.8245869278907778E-2</c:v>
                </c:pt>
                <c:pt idx="6854">
                  <c:v>5.3382155299186711E-2</c:v>
                </c:pt>
                <c:pt idx="6855">
                  <c:v>3.9509636163711552E-2</c:v>
                </c:pt>
                <c:pt idx="6856">
                  <c:v>5.31874430179596E-2</c:v>
                </c:pt>
                <c:pt idx="6857">
                  <c:v>6.4653248190879822E-2</c:v>
                </c:pt>
                <c:pt idx="6858">
                  <c:v>6.0918631553649905E-2</c:v>
                </c:pt>
                <c:pt idx="6859">
                  <c:v>8.5257081985473632E-2</c:v>
                </c:pt>
                <c:pt idx="6860">
                  <c:v>0.10339572966098785</c:v>
                </c:pt>
                <c:pt idx="6861">
                  <c:v>0.11278460383415223</c:v>
                </c:pt>
                <c:pt idx="6862">
                  <c:v>0.11984219312667847</c:v>
                </c:pt>
                <c:pt idx="6863">
                  <c:v>0.13231430411338807</c:v>
                </c:pt>
                <c:pt idx="6864">
                  <c:v>0.12921937286853791</c:v>
                </c:pt>
                <c:pt idx="6865">
                  <c:v>0.11592046558856965</c:v>
                </c:pt>
                <c:pt idx="6866">
                  <c:v>0.13864683866500854</c:v>
                </c:pt>
                <c:pt idx="6867">
                  <c:v>0.13240844428539278</c:v>
                </c:pt>
                <c:pt idx="6868">
                  <c:v>0.12220505297183991</c:v>
                </c:pt>
                <c:pt idx="6869">
                  <c:v>9.7711651325225829E-2</c:v>
                </c:pt>
                <c:pt idx="6870">
                  <c:v>9.8769412636756898E-2</c:v>
                </c:pt>
                <c:pt idx="6871">
                  <c:v>0.11013172209262849</c:v>
                </c:pt>
                <c:pt idx="6872">
                  <c:v>9.6794223189353948E-2</c:v>
                </c:pt>
                <c:pt idx="6873">
                  <c:v>0.1033799421787262</c:v>
                </c:pt>
                <c:pt idx="6874">
                  <c:v>0.10985748767852783</c:v>
                </c:pt>
                <c:pt idx="6875">
                  <c:v>0.13179741024971009</c:v>
                </c:pt>
                <c:pt idx="6876">
                  <c:v>0.1301356315612793</c:v>
                </c:pt>
                <c:pt idx="6877">
                  <c:v>0.13001868724822999</c:v>
                </c:pt>
                <c:pt idx="6878">
                  <c:v>0.14624821901321411</c:v>
                </c:pt>
                <c:pt idx="6879">
                  <c:v>0.15127156198024749</c:v>
                </c:pt>
                <c:pt idx="6880">
                  <c:v>0.14941097795963287</c:v>
                </c:pt>
                <c:pt idx="6881">
                  <c:v>0.14425314903259279</c:v>
                </c:pt>
                <c:pt idx="6882">
                  <c:v>0.14387424945831301</c:v>
                </c:pt>
                <c:pt idx="6883">
                  <c:v>0.1523059344291687</c:v>
                </c:pt>
                <c:pt idx="6884">
                  <c:v>0.13570802807807922</c:v>
                </c:pt>
                <c:pt idx="6885">
                  <c:v>0.13704002380371094</c:v>
                </c:pt>
                <c:pt idx="6886">
                  <c:v>0.12607883334159853</c:v>
                </c:pt>
                <c:pt idx="6887">
                  <c:v>0.12303945064544679</c:v>
                </c:pt>
                <c:pt idx="6888">
                  <c:v>0.10547441482543946</c:v>
                </c:pt>
                <c:pt idx="6889">
                  <c:v>0.1145592337846756</c:v>
                </c:pt>
                <c:pt idx="6890">
                  <c:v>0.10764314711093903</c:v>
                </c:pt>
                <c:pt idx="6891">
                  <c:v>0.1041997218132019</c:v>
                </c:pt>
                <c:pt idx="6892">
                  <c:v>0.11140758454799653</c:v>
                </c:pt>
                <c:pt idx="6893">
                  <c:v>0.11190108954906464</c:v>
                </c:pt>
                <c:pt idx="6894">
                  <c:v>0.11929021596908571</c:v>
                </c:pt>
                <c:pt idx="6895">
                  <c:v>0.11994159579277039</c:v>
                </c:pt>
                <c:pt idx="6896">
                  <c:v>0.12252957344055176</c:v>
                </c:pt>
                <c:pt idx="6897">
                  <c:v>0.12359552085399628</c:v>
                </c:pt>
                <c:pt idx="6898">
                  <c:v>0.11295008003711701</c:v>
                </c:pt>
                <c:pt idx="6899">
                  <c:v>0.10781447052955628</c:v>
                </c:pt>
                <c:pt idx="6900">
                  <c:v>9.2326950430870067E-2</c:v>
                </c:pt>
                <c:pt idx="6901">
                  <c:v>7.9220416545867922E-2</c:v>
                </c:pt>
                <c:pt idx="6902">
                  <c:v>8.4532611966133125E-2</c:v>
                </c:pt>
                <c:pt idx="6903">
                  <c:v>5.9936884045600894E-2</c:v>
                </c:pt>
                <c:pt idx="6904">
                  <c:v>4.7503364682197576E-2</c:v>
                </c:pt>
                <c:pt idx="6905">
                  <c:v>5.6077136993408203E-2</c:v>
                </c:pt>
                <c:pt idx="6906">
                  <c:v>6.7993762493133547E-2</c:v>
                </c:pt>
                <c:pt idx="6907">
                  <c:v>6.735992431640625E-2</c:v>
                </c:pt>
                <c:pt idx="6908">
                  <c:v>6.8251039981842038E-2</c:v>
                </c:pt>
                <c:pt idx="6909">
                  <c:v>8.6347587704658516E-2</c:v>
                </c:pt>
                <c:pt idx="6910">
                  <c:v>6.2814298868179325E-2</c:v>
                </c:pt>
                <c:pt idx="6911">
                  <c:v>6.7834718227386473E-2</c:v>
                </c:pt>
                <c:pt idx="6912">
                  <c:v>6.8756824135780339E-2</c:v>
                </c:pt>
                <c:pt idx="6913">
                  <c:v>6.4535719156265256E-2</c:v>
                </c:pt>
                <c:pt idx="6914">
                  <c:v>6.0254972577095035E-2</c:v>
                </c:pt>
                <c:pt idx="6915">
                  <c:v>6.5812751054763793E-2</c:v>
                </c:pt>
                <c:pt idx="6916">
                  <c:v>4.2446107864379884E-2</c:v>
                </c:pt>
                <c:pt idx="6917">
                  <c:v>3.4934774637222291E-2</c:v>
                </c:pt>
                <c:pt idx="6918">
                  <c:v>1.8156189322471619E-2</c:v>
                </c:pt>
                <c:pt idx="6919">
                  <c:v>1.0232627391815186E-2</c:v>
                </c:pt>
                <c:pt idx="6920">
                  <c:v>-7.5177651643753059E-3</c:v>
                </c:pt>
                <c:pt idx="6921">
                  <c:v>-1.2477958202362061E-3</c:v>
                </c:pt>
                <c:pt idx="6922">
                  <c:v>1.0934293270111084E-2</c:v>
                </c:pt>
                <c:pt idx="6923">
                  <c:v>7.7680259943008426E-3</c:v>
                </c:pt>
                <c:pt idx="6924">
                  <c:v>9.1561549901962285E-3</c:v>
                </c:pt>
                <c:pt idx="6925">
                  <c:v>3.0183327198028565E-2</c:v>
                </c:pt>
                <c:pt idx="6926">
                  <c:v>3.3560678958892823E-2</c:v>
                </c:pt>
                <c:pt idx="6927">
                  <c:v>5.308043897151947E-2</c:v>
                </c:pt>
                <c:pt idx="6928">
                  <c:v>5.3234220743179322E-2</c:v>
                </c:pt>
                <c:pt idx="6929">
                  <c:v>4.043525040149689E-2</c:v>
                </c:pt>
                <c:pt idx="6930">
                  <c:v>2.4844819307327272E-2</c:v>
                </c:pt>
                <c:pt idx="6931">
                  <c:v>2.9809690117836001E-2</c:v>
                </c:pt>
                <c:pt idx="6932">
                  <c:v>2.8998096585273744E-2</c:v>
                </c:pt>
                <c:pt idx="6933">
                  <c:v>8.9626121520996107E-3</c:v>
                </c:pt>
                <c:pt idx="6934">
                  <c:v>-3.3165407180786133E-3</c:v>
                </c:pt>
                <c:pt idx="6935">
                  <c:v>-1.5734857320785525E-2</c:v>
                </c:pt>
                <c:pt idx="6936">
                  <c:v>-2.1659256219863893E-2</c:v>
                </c:pt>
                <c:pt idx="6937">
                  <c:v>-2.3145033717155459E-2</c:v>
                </c:pt>
                <c:pt idx="6938">
                  <c:v>-1.1345937252044679E-2</c:v>
                </c:pt>
                <c:pt idx="6939">
                  <c:v>-1.6342967748641968E-2</c:v>
                </c:pt>
                <c:pt idx="6940">
                  <c:v>-7.6212608814239507E-3</c:v>
                </c:pt>
                <c:pt idx="6941">
                  <c:v>3.5697251558303835E-3</c:v>
                </c:pt>
                <c:pt idx="6942">
                  <c:v>2.1680890917778015E-2</c:v>
                </c:pt>
                <c:pt idx="6943">
                  <c:v>5.7161210775375372E-2</c:v>
                </c:pt>
                <c:pt idx="6944">
                  <c:v>4.440726399421692E-2</c:v>
                </c:pt>
                <c:pt idx="6945">
                  <c:v>6.271957397460938E-2</c:v>
                </c:pt>
                <c:pt idx="6946">
                  <c:v>7.0163664221763608E-2</c:v>
                </c:pt>
                <c:pt idx="6947">
                  <c:v>5.3706091046333317E-2</c:v>
                </c:pt>
                <c:pt idx="6948">
                  <c:v>5.5254433751106266E-2</c:v>
                </c:pt>
                <c:pt idx="6949">
                  <c:v>4.263555765151978E-2</c:v>
                </c:pt>
                <c:pt idx="6950">
                  <c:v>4.8348287343978884E-2</c:v>
                </c:pt>
                <c:pt idx="6951">
                  <c:v>1.6594398021697997E-2</c:v>
                </c:pt>
                <c:pt idx="6952">
                  <c:v>1.522731900215149E-2</c:v>
                </c:pt>
                <c:pt idx="6953">
                  <c:v>1.7341672182083132E-2</c:v>
                </c:pt>
                <c:pt idx="6954">
                  <c:v>8.3118170499801632E-3</c:v>
                </c:pt>
                <c:pt idx="6955">
                  <c:v>2.0968115329742434E-3</c:v>
                </c:pt>
                <c:pt idx="6956">
                  <c:v>1.6218422055244448E-2</c:v>
                </c:pt>
                <c:pt idx="6957">
                  <c:v>4.6036882996559142E-2</c:v>
                </c:pt>
                <c:pt idx="6958">
                  <c:v>5.993980765342713E-2</c:v>
                </c:pt>
                <c:pt idx="6959">
                  <c:v>7.5105730891227726E-2</c:v>
                </c:pt>
                <c:pt idx="6960">
                  <c:v>0.10659824967384339</c:v>
                </c:pt>
                <c:pt idx="6961">
                  <c:v>0.11560530066490174</c:v>
                </c:pt>
                <c:pt idx="6962">
                  <c:v>0.10987269043922425</c:v>
                </c:pt>
                <c:pt idx="6963">
                  <c:v>0.10867751955986024</c:v>
                </c:pt>
                <c:pt idx="6964">
                  <c:v>0.10885469019412995</c:v>
                </c:pt>
                <c:pt idx="6965">
                  <c:v>0.10323142290115357</c:v>
                </c:pt>
                <c:pt idx="6966">
                  <c:v>0.10438975632190704</c:v>
                </c:pt>
                <c:pt idx="6967">
                  <c:v>9.8133820295333865E-2</c:v>
                </c:pt>
                <c:pt idx="6968">
                  <c:v>0.10141761660575867</c:v>
                </c:pt>
                <c:pt idx="6969">
                  <c:v>9.3623862862586976E-2</c:v>
                </c:pt>
                <c:pt idx="6970">
                  <c:v>7.9588791131973272E-2</c:v>
                </c:pt>
                <c:pt idx="6971">
                  <c:v>7.8953783512115489E-2</c:v>
                </c:pt>
                <c:pt idx="6972">
                  <c:v>8.5447701215744021E-2</c:v>
                </c:pt>
                <c:pt idx="6973">
                  <c:v>9.3550187945365917E-2</c:v>
                </c:pt>
                <c:pt idx="6974">
                  <c:v>0.10415294408798219</c:v>
                </c:pt>
                <c:pt idx="6975">
                  <c:v>0.11947908103466034</c:v>
                </c:pt>
                <c:pt idx="6976">
                  <c:v>0.13336504876613617</c:v>
                </c:pt>
                <c:pt idx="6977">
                  <c:v>0.13111036241054536</c:v>
                </c:pt>
                <c:pt idx="6978">
                  <c:v>0.13871934413909912</c:v>
                </c:pt>
                <c:pt idx="6979">
                  <c:v>0.15182061553001405</c:v>
                </c:pt>
                <c:pt idx="6980">
                  <c:v>0.15632180213928223</c:v>
                </c:pt>
                <c:pt idx="6981">
                  <c:v>0.15969272196292877</c:v>
                </c:pt>
                <c:pt idx="6982">
                  <c:v>0.14514367997646332</c:v>
                </c:pt>
                <c:pt idx="6983">
                  <c:v>0.14187684059143066</c:v>
                </c:pt>
                <c:pt idx="6984">
                  <c:v>0.12775639951229095</c:v>
                </c:pt>
                <c:pt idx="6985">
                  <c:v>0.11178297579288483</c:v>
                </c:pt>
                <c:pt idx="6986">
                  <c:v>0.10940549790859223</c:v>
                </c:pt>
                <c:pt idx="6987">
                  <c:v>0.11752844989299775</c:v>
                </c:pt>
                <c:pt idx="6988">
                  <c:v>0.12195830047130585</c:v>
                </c:pt>
                <c:pt idx="6989">
                  <c:v>0.10521713733673096</c:v>
                </c:pt>
                <c:pt idx="6990">
                  <c:v>0.10922774255275727</c:v>
                </c:pt>
                <c:pt idx="6991">
                  <c:v>0.111242693066597</c:v>
                </c:pt>
                <c:pt idx="6992">
                  <c:v>0.11213673233985902</c:v>
                </c:pt>
                <c:pt idx="6993">
                  <c:v>0.14181895315647125</c:v>
                </c:pt>
                <c:pt idx="6994">
                  <c:v>0.13529521465301514</c:v>
                </c:pt>
                <c:pt idx="6995">
                  <c:v>0.13655353546142579</c:v>
                </c:pt>
                <c:pt idx="6996">
                  <c:v>0.13657224655151368</c:v>
                </c:pt>
                <c:pt idx="6997">
                  <c:v>0.14775504648685456</c:v>
                </c:pt>
                <c:pt idx="6998">
                  <c:v>0.12908664107322693</c:v>
                </c:pt>
                <c:pt idx="6999">
                  <c:v>0.12606772363185884</c:v>
                </c:pt>
                <c:pt idx="7000">
                  <c:v>0.11774713575839997</c:v>
                </c:pt>
                <c:pt idx="7001">
                  <c:v>0.12524209678173065</c:v>
                </c:pt>
                <c:pt idx="7002">
                  <c:v>9.9479264616966254E-2</c:v>
                </c:pt>
                <c:pt idx="7003">
                  <c:v>9.2564932107925421E-2</c:v>
                </c:pt>
                <c:pt idx="7004">
                  <c:v>0.10213156163692474</c:v>
                </c:pt>
                <c:pt idx="7005">
                  <c:v>9.3465403318405152E-2</c:v>
                </c:pt>
                <c:pt idx="7006">
                  <c:v>9.906820535659791E-2</c:v>
                </c:pt>
                <c:pt idx="7007">
                  <c:v>8.436772048473358E-2</c:v>
                </c:pt>
                <c:pt idx="7008">
                  <c:v>9.322040498256684E-2</c:v>
                </c:pt>
                <c:pt idx="7009">
                  <c:v>8.0869916081428531E-2</c:v>
                </c:pt>
                <c:pt idx="7010">
                  <c:v>9.3256072998046877E-2</c:v>
                </c:pt>
                <c:pt idx="7011">
                  <c:v>8.9041399955749514E-2</c:v>
                </c:pt>
                <c:pt idx="7012">
                  <c:v>8.5874547958374028E-2</c:v>
                </c:pt>
                <c:pt idx="7013">
                  <c:v>7.6094495058059694E-2</c:v>
                </c:pt>
                <c:pt idx="7014">
                  <c:v>6.7924765348434446E-2</c:v>
                </c:pt>
                <c:pt idx="7015">
                  <c:v>6.5700484514236449E-2</c:v>
                </c:pt>
                <c:pt idx="7016">
                  <c:v>6.6722577810287481E-2</c:v>
                </c:pt>
                <c:pt idx="7017">
                  <c:v>4.9149940609931948E-2</c:v>
                </c:pt>
                <c:pt idx="7018">
                  <c:v>5.0268512964248661E-2</c:v>
                </c:pt>
                <c:pt idx="7019">
                  <c:v>5.482466340065003E-2</c:v>
                </c:pt>
                <c:pt idx="7020">
                  <c:v>4.8765193819999698E-2</c:v>
                </c:pt>
                <c:pt idx="7021">
                  <c:v>3.9142431020736695E-2</c:v>
                </c:pt>
                <c:pt idx="7022">
                  <c:v>3.4044243693351746E-2</c:v>
                </c:pt>
                <c:pt idx="7023">
                  <c:v>3.4067632555961611E-2</c:v>
                </c:pt>
                <c:pt idx="7024">
                  <c:v>3.8161268234252935E-2</c:v>
                </c:pt>
                <c:pt idx="7025">
                  <c:v>4.5562089085578919E-2</c:v>
                </c:pt>
                <c:pt idx="7026">
                  <c:v>5.4155157208442689E-2</c:v>
                </c:pt>
                <c:pt idx="7027">
                  <c:v>4.7616215944290163E-2</c:v>
                </c:pt>
                <c:pt idx="7028">
                  <c:v>3.0574505925178529E-2</c:v>
                </c:pt>
                <c:pt idx="7029">
                  <c:v>2.5174017548561096E-2</c:v>
                </c:pt>
                <c:pt idx="7030">
                  <c:v>2.7979511618614197E-2</c:v>
                </c:pt>
                <c:pt idx="7031">
                  <c:v>2.1936414241790773E-2</c:v>
                </c:pt>
                <c:pt idx="7032">
                  <c:v>1.7379679083824158E-2</c:v>
                </c:pt>
                <c:pt idx="7033">
                  <c:v>9.0836495161056522E-3</c:v>
                </c:pt>
                <c:pt idx="7034">
                  <c:v>5.7530754804611213E-3</c:v>
                </c:pt>
                <c:pt idx="7035">
                  <c:v>-8.4767085313797001E-3</c:v>
                </c:pt>
                <c:pt idx="7036">
                  <c:v>1.055714786052704E-2</c:v>
                </c:pt>
                <c:pt idx="7037">
                  <c:v>1.7348104119300843E-2</c:v>
                </c:pt>
                <c:pt idx="7038">
                  <c:v>1.4591141939163209E-2</c:v>
                </c:pt>
                <c:pt idx="7039">
                  <c:v>1.9029763340950013E-2</c:v>
                </c:pt>
                <c:pt idx="7040">
                  <c:v>2.7066761255264284E-2</c:v>
                </c:pt>
                <c:pt idx="7041">
                  <c:v>3.3594592809677123E-2</c:v>
                </c:pt>
                <c:pt idx="7042">
                  <c:v>3.4710241556167601E-2</c:v>
                </c:pt>
                <c:pt idx="7043">
                  <c:v>1.2586131691932678E-2</c:v>
                </c:pt>
                <c:pt idx="7044">
                  <c:v>3.5174510478973388E-2</c:v>
                </c:pt>
                <c:pt idx="7045">
                  <c:v>2.5079877376556398E-2</c:v>
                </c:pt>
                <c:pt idx="7046">
                  <c:v>3.7990529537200932E-2</c:v>
                </c:pt>
                <c:pt idx="7047">
                  <c:v>4.2629710435867309E-2</c:v>
                </c:pt>
                <c:pt idx="7048">
                  <c:v>1.1472821831703187E-2</c:v>
                </c:pt>
                <c:pt idx="7049">
                  <c:v>-3.7305235862731937E-4</c:v>
                </c:pt>
                <c:pt idx="7050">
                  <c:v>-6.6558855772018439E-3</c:v>
                </c:pt>
                <c:pt idx="7051">
                  <c:v>3.1323534250259403E-3</c:v>
                </c:pt>
                <c:pt idx="7052">
                  <c:v>2.7715802192687991E-4</c:v>
                </c:pt>
                <c:pt idx="7053">
                  <c:v>3.4937113523483276E-3</c:v>
                </c:pt>
                <c:pt idx="7054">
                  <c:v>3.5686726570129397E-2</c:v>
                </c:pt>
                <c:pt idx="7055">
                  <c:v>3.2777736783027651E-2</c:v>
                </c:pt>
                <c:pt idx="7056">
                  <c:v>4.6690016984939575E-2</c:v>
                </c:pt>
                <c:pt idx="7057">
                  <c:v>6.0775374770164495E-2</c:v>
                </c:pt>
                <c:pt idx="7058">
                  <c:v>7.4258469343185432E-2</c:v>
                </c:pt>
                <c:pt idx="7059">
                  <c:v>7.5576431751251227E-2</c:v>
                </c:pt>
                <c:pt idx="7060">
                  <c:v>8.2209513187408448E-2</c:v>
                </c:pt>
                <c:pt idx="7061">
                  <c:v>8.4837251901626595E-2</c:v>
                </c:pt>
                <c:pt idx="7062">
                  <c:v>5.8599625825881962E-2</c:v>
                </c:pt>
                <c:pt idx="7063">
                  <c:v>5.7373464703559876E-2</c:v>
                </c:pt>
                <c:pt idx="7064">
                  <c:v>4.7774090766906738E-2</c:v>
                </c:pt>
                <c:pt idx="7065">
                  <c:v>4.0598387718200686E-2</c:v>
                </c:pt>
                <c:pt idx="7066">
                  <c:v>4.5321183800697329E-2</c:v>
                </c:pt>
                <c:pt idx="7067">
                  <c:v>4.0601311326026922E-2</c:v>
                </c:pt>
                <c:pt idx="7068">
                  <c:v>3.0546439290046693E-2</c:v>
                </c:pt>
                <c:pt idx="7069">
                  <c:v>6.7016108036041258E-2</c:v>
                </c:pt>
                <c:pt idx="7070">
                  <c:v>7.4150880575180059E-2</c:v>
                </c:pt>
                <c:pt idx="7071">
                  <c:v>7.9977046251297007E-2</c:v>
                </c:pt>
                <c:pt idx="7072">
                  <c:v>8.8819205760955811E-2</c:v>
                </c:pt>
                <c:pt idx="7073">
                  <c:v>9.6746860742568969E-2</c:v>
                </c:pt>
                <c:pt idx="7074">
                  <c:v>0.10550715923309327</c:v>
                </c:pt>
                <c:pt idx="7075">
                  <c:v>0.13793172419071198</c:v>
                </c:pt>
                <c:pt idx="7076">
                  <c:v>0.13767737030982971</c:v>
                </c:pt>
                <c:pt idx="7077">
                  <c:v>0.14647801458835602</c:v>
                </c:pt>
                <c:pt idx="7078">
                  <c:v>0.14738082468509675</c:v>
                </c:pt>
                <c:pt idx="7079">
                  <c:v>0.13484731793403626</c:v>
                </c:pt>
                <c:pt idx="7080">
                  <c:v>0.12490705132484436</c:v>
                </c:pt>
                <c:pt idx="7081">
                  <c:v>0.11998837351799012</c:v>
                </c:pt>
                <c:pt idx="7082">
                  <c:v>0.11460191845893861</c:v>
                </c:pt>
                <c:pt idx="7083">
                  <c:v>9.9666375517845157E-2</c:v>
                </c:pt>
                <c:pt idx="7084">
                  <c:v>9.3180643916130068E-2</c:v>
                </c:pt>
                <c:pt idx="7085">
                  <c:v>7.2101431488990786E-2</c:v>
                </c:pt>
                <c:pt idx="7086">
                  <c:v>7.2182707786560066E-2</c:v>
                </c:pt>
                <c:pt idx="7087">
                  <c:v>7.9761283993721011E-2</c:v>
                </c:pt>
                <c:pt idx="7088">
                  <c:v>9.7932091355323797E-2</c:v>
                </c:pt>
                <c:pt idx="7089">
                  <c:v>0.11124737083911897</c:v>
                </c:pt>
                <c:pt idx="7090">
                  <c:v>0.1100931304693222</c:v>
                </c:pt>
                <c:pt idx="7091">
                  <c:v>0.11016154289245605</c:v>
                </c:pt>
                <c:pt idx="7092">
                  <c:v>0.13855971515178681</c:v>
                </c:pt>
                <c:pt idx="7093">
                  <c:v>0.1651119214296341</c:v>
                </c:pt>
                <c:pt idx="7094">
                  <c:v>0.17539834320545197</c:v>
                </c:pt>
                <c:pt idx="7095">
                  <c:v>0.19300372481346131</c:v>
                </c:pt>
                <c:pt idx="7096">
                  <c:v>0.17488729655742646</c:v>
                </c:pt>
                <c:pt idx="7097">
                  <c:v>0.16312035977840425</c:v>
                </c:pt>
                <c:pt idx="7098">
                  <c:v>0.15094996511936187</c:v>
                </c:pt>
                <c:pt idx="7099">
                  <c:v>0.12741024434566497</c:v>
                </c:pt>
                <c:pt idx="7100">
                  <c:v>0.10576794505119325</c:v>
                </c:pt>
                <c:pt idx="7101">
                  <c:v>7.5162448883056648E-2</c:v>
                </c:pt>
                <c:pt idx="7102">
                  <c:v>6.5730305314064028E-2</c:v>
                </c:pt>
                <c:pt idx="7103">
                  <c:v>5.3410221934318547E-2</c:v>
                </c:pt>
                <c:pt idx="7104">
                  <c:v>3.5727657079696655E-2</c:v>
                </c:pt>
                <c:pt idx="7105">
                  <c:v>7.2826486229896556E-2</c:v>
                </c:pt>
                <c:pt idx="7106">
                  <c:v>0.1009498393535614</c:v>
                </c:pt>
                <c:pt idx="7107">
                  <c:v>0.12223955154418946</c:v>
                </c:pt>
                <c:pt idx="7108">
                  <c:v>0.13018416345119477</c:v>
                </c:pt>
                <c:pt idx="7109">
                  <c:v>0.13700669467449189</c:v>
                </c:pt>
                <c:pt idx="7110">
                  <c:v>0.14522320210933687</c:v>
                </c:pt>
                <c:pt idx="7111">
                  <c:v>0.13671667277812957</c:v>
                </c:pt>
                <c:pt idx="7112">
                  <c:v>0.1251070261001587</c:v>
                </c:pt>
                <c:pt idx="7113">
                  <c:v>0.14072610855102541</c:v>
                </c:pt>
                <c:pt idx="7114">
                  <c:v>0.11110586822032929</c:v>
                </c:pt>
                <c:pt idx="7115">
                  <c:v>9.5443516373634338E-2</c:v>
                </c:pt>
                <c:pt idx="7116">
                  <c:v>0.11111580848693849</c:v>
                </c:pt>
                <c:pt idx="7117">
                  <c:v>0.10349220871925355</c:v>
                </c:pt>
                <c:pt idx="7118">
                  <c:v>8.1714838743209839E-2</c:v>
                </c:pt>
                <c:pt idx="7119">
                  <c:v>5.1063149571418762E-2</c:v>
                </c:pt>
                <c:pt idx="7120">
                  <c:v>3.4655862450599671E-2</c:v>
                </c:pt>
                <c:pt idx="7121">
                  <c:v>4.2947798967361448E-3</c:v>
                </c:pt>
                <c:pt idx="7122">
                  <c:v>5.2507996559143072E-4</c:v>
                </c:pt>
                <c:pt idx="7123">
                  <c:v>-2.0915490388870241E-3</c:v>
                </c:pt>
                <c:pt idx="7124">
                  <c:v>3.7529184222221373E-2</c:v>
                </c:pt>
                <c:pt idx="7125">
                  <c:v>3.9677451252937319E-2</c:v>
                </c:pt>
                <c:pt idx="7126">
                  <c:v>9.4714953303337096E-2</c:v>
                </c:pt>
                <c:pt idx="7127">
                  <c:v>0.11491006672382355</c:v>
                </c:pt>
                <c:pt idx="7128">
                  <c:v>0.12346278905868531</c:v>
                </c:pt>
                <c:pt idx="7129">
                  <c:v>9.5944622755050668E-2</c:v>
                </c:pt>
                <c:pt idx="7130">
                  <c:v>4.0983134508132936E-2</c:v>
                </c:pt>
                <c:pt idx="7131">
                  <c:v>1.5177032947540284E-2</c:v>
                </c:pt>
                <c:pt idx="7132">
                  <c:v>-4.1170245409011845E-3</c:v>
                </c:pt>
                <c:pt idx="7133">
                  <c:v>-3.0610173940658573E-3</c:v>
                </c:pt>
                <c:pt idx="7134">
                  <c:v>1.79287326335907E-2</c:v>
                </c:pt>
                <c:pt idx="7135">
                  <c:v>1.0826704502105714E-2</c:v>
                </c:pt>
                <c:pt idx="7136">
                  <c:v>1.6657547950744631E-2</c:v>
                </c:pt>
                <c:pt idx="7137">
                  <c:v>3.9038350582122808E-2</c:v>
                </c:pt>
                <c:pt idx="7138">
                  <c:v>3.70210611820221E-2</c:v>
                </c:pt>
                <c:pt idx="7139">
                  <c:v>1.639033019542694E-2</c:v>
                </c:pt>
                <c:pt idx="7140">
                  <c:v>2.0241891145706178E-2</c:v>
                </c:pt>
                <c:pt idx="7141">
                  <c:v>9.3719172477722181E-3</c:v>
                </c:pt>
                <c:pt idx="7142">
                  <c:v>-1.5003955364227297E-3</c:v>
                </c:pt>
                <c:pt idx="7143">
                  <c:v>-1.6804313063621523E-2</c:v>
                </c:pt>
                <c:pt idx="7144">
                  <c:v>-2.8046169877052309E-2</c:v>
                </c:pt>
                <c:pt idx="7145">
                  <c:v>-1.5447174310684205E-2</c:v>
                </c:pt>
                <c:pt idx="7146">
                  <c:v>8.9047247171401989E-3</c:v>
                </c:pt>
                <c:pt idx="7147">
                  <c:v>1.6134806871414185E-2</c:v>
                </c:pt>
                <c:pt idx="7148">
                  <c:v>3.0590293407440187E-2</c:v>
                </c:pt>
                <c:pt idx="7149">
                  <c:v>1.7395466566085815E-2</c:v>
                </c:pt>
                <c:pt idx="7150">
                  <c:v>-1.0210407972335815E-2</c:v>
                </c:pt>
                <c:pt idx="7151">
                  <c:v>-1.1790910363197328E-2</c:v>
                </c:pt>
                <c:pt idx="7152">
                  <c:v>-3.2101213932037354E-2</c:v>
                </c:pt>
                <c:pt idx="7153">
                  <c:v>-1.8915157914161682E-2</c:v>
                </c:pt>
                <c:pt idx="7154">
                  <c:v>-5.3618967533111575E-4</c:v>
                </c:pt>
                <c:pt idx="7155">
                  <c:v>2.5623668432235718E-2</c:v>
                </c:pt>
                <c:pt idx="7156">
                  <c:v>5.7549465894699101E-2</c:v>
                </c:pt>
                <c:pt idx="7157">
                  <c:v>6.6182295083999643E-2</c:v>
                </c:pt>
                <c:pt idx="7158">
                  <c:v>8.2235825657844541E-2</c:v>
                </c:pt>
                <c:pt idx="7159">
                  <c:v>7.3871968388557432E-2</c:v>
                </c:pt>
                <c:pt idx="7160">
                  <c:v>4.9393184781074524E-2</c:v>
                </c:pt>
                <c:pt idx="7161">
                  <c:v>3.7178936004638674E-2</c:v>
                </c:pt>
                <c:pt idx="7162">
                  <c:v>1.6580364704132079E-2</c:v>
                </c:pt>
                <c:pt idx="7163">
                  <c:v>1.5249538421630859E-3</c:v>
                </c:pt>
                <c:pt idx="7164">
                  <c:v>-1.677566170692444E-3</c:v>
                </c:pt>
                <c:pt idx="7165">
                  <c:v>-6.238979101181031E-3</c:v>
                </c:pt>
                <c:pt idx="7166">
                  <c:v>1.4799887537956238E-2</c:v>
                </c:pt>
                <c:pt idx="7167">
                  <c:v>4.1925120949745182E-2</c:v>
                </c:pt>
                <c:pt idx="7168">
                  <c:v>5.7800311446189884E-2</c:v>
                </c:pt>
                <c:pt idx="7169">
                  <c:v>6.4683653712272651E-2</c:v>
                </c:pt>
                <c:pt idx="7170">
                  <c:v>7.7988992929458628E-2</c:v>
                </c:pt>
                <c:pt idx="7171">
                  <c:v>6.8538722991943357E-2</c:v>
                </c:pt>
                <c:pt idx="7172">
                  <c:v>6.8570882678031922E-2</c:v>
                </c:pt>
                <c:pt idx="7173">
                  <c:v>8.8651390671730043E-2</c:v>
                </c:pt>
                <c:pt idx="7174">
                  <c:v>8.8353767395019531E-2</c:v>
                </c:pt>
                <c:pt idx="7175">
                  <c:v>0.11201627969741822</c:v>
                </c:pt>
                <c:pt idx="7176">
                  <c:v>0.14113132059574127</c:v>
                </c:pt>
                <c:pt idx="7177">
                  <c:v>0.14119388580322267</c:v>
                </c:pt>
                <c:pt idx="7178">
                  <c:v>0.12485384166240693</c:v>
                </c:pt>
                <c:pt idx="7179">
                  <c:v>0.1326171898841858</c:v>
                </c:pt>
                <c:pt idx="7180">
                  <c:v>8.9443688392639165E-2</c:v>
                </c:pt>
                <c:pt idx="7181">
                  <c:v>5.7537771463394165E-2</c:v>
                </c:pt>
                <c:pt idx="7182">
                  <c:v>4.1439802050590516E-2</c:v>
                </c:pt>
                <c:pt idx="7183">
                  <c:v>1.5258309245109559E-2</c:v>
                </c:pt>
                <c:pt idx="7184">
                  <c:v>3.5784959793090822E-4</c:v>
                </c:pt>
                <c:pt idx="7185">
                  <c:v>3.0670984983444217E-2</c:v>
                </c:pt>
                <c:pt idx="7186">
                  <c:v>7.3358582854270937E-2</c:v>
                </c:pt>
                <c:pt idx="7187">
                  <c:v>0.1437801092863083</c:v>
                </c:pt>
                <c:pt idx="7188">
                  <c:v>0.163890438079834</c:v>
                </c:pt>
                <c:pt idx="7189">
                  <c:v>0.17673560142517092</c:v>
                </c:pt>
                <c:pt idx="7190">
                  <c:v>0.18273133635520936</c:v>
                </c:pt>
                <c:pt idx="7191">
                  <c:v>0.18185483872890473</c:v>
                </c:pt>
                <c:pt idx="7192">
                  <c:v>0.15823267221450807</c:v>
                </c:pt>
                <c:pt idx="7193">
                  <c:v>0.16292681694030761</c:v>
                </c:pt>
                <c:pt idx="7194">
                  <c:v>0.16031252682209016</c:v>
                </c:pt>
                <c:pt idx="7195">
                  <c:v>0.1522065317630768</c:v>
                </c:pt>
                <c:pt idx="7196">
                  <c:v>0.15915126979351044</c:v>
                </c:pt>
                <c:pt idx="7197">
                  <c:v>0.13583900570869448</c:v>
                </c:pt>
                <c:pt idx="7198">
                  <c:v>0.1034489393234253</c:v>
                </c:pt>
                <c:pt idx="7199">
                  <c:v>8.0141937732696539E-2</c:v>
                </c:pt>
                <c:pt idx="7200">
                  <c:v>7.9563063383102414E-2</c:v>
                </c:pt>
                <c:pt idx="7201">
                  <c:v>5.1705173850059509E-2</c:v>
                </c:pt>
                <c:pt idx="7202">
                  <c:v>5.2827839255332951E-2</c:v>
                </c:pt>
                <c:pt idx="7203">
                  <c:v>3.6805883646011353E-2</c:v>
                </c:pt>
                <c:pt idx="7204">
                  <c:v>6.901468634605408E-2</c:v>
                </c:pt>
                <c:pt idx="7205">
                  <c:v>0.1054247134923935</c:v>
                </c:pt>
                <c:pt idx="7206">
                  <c:v>0.1245936405658722</c:v>
                </c:pt>
                <c:pt idx="7207">
                  <c:v>0.16691695690155031</c:v>
                </c:pt>
                <c:pt idx="7208">
                  <c:v>0.19827148139476777</c:v>
                </c:pt>
                <c:pt idx="7209">
                  <c:v>0.21030154287815095</c:v>
                </c:pt>
                <c:pt idx="7210">
                  <c:v>0.21768599152565005</c:v>
                </c:pt>
                <c:pt idx="7211">
                  <c:v>0.17972411334514618</c:v>
                </c:pt>
                <c:pt idx="7212">
                  <c:v>0.1480479919910431</c:v>
                </c:pt>
                <c:pt idx="7213">
                  <c:v>0.12219803631305695</c:v>
                </c:pt>
                <c:pt idx="7214">
                  <c:v>9.2430446147918705E-2</c:v>
                </c:pt>
                <c:pt idx="7215">
                  <c:v>8.3601735234260566E-2</c:v>
                </c:pt>
                <c:pt idx="7216">
                  <c:v>7.3721110224723815E-2</c:v>
                </c:pt>
                <c:pt idx="7217">
                  <c:v>5.1394101977348332E-2</c:v>
                </c:pt>
                <c:pt idx="7218">
                  <c:v>5.0901766419410709E-2</c:v>
                </c:pt>
                <c:pt idx="7219">
                  <c:v>5.2910284996032717E-2</c:v>
                </c:pt>
                <c:pt idx="7220">
                  <c:v>5.7120280265808107E-2</c:v>
                </c:pt>
                <c:pt idx="7221">
                  <c:v>6.5784099698066714E-2</c:v>
                </c:pt>
                <c:pt idx="7222">
                  <c:v>6.0501140356063847E-2</c:v>
                </c:pt>
                <c:pt idx="7223">
                  <c:v>7.0314522385597239E-2</c:v>
                </c:pt>
                <c:pt idx="7224">
                  <c:v>8.8664839267730722E-2</c:v>
                </c:pt>
                <c:pt idx="7225">
                  <c:v>0.10628133058547974</c:v>
                </c:pt>
                <c:pt idx="7226">
                  <c:v>0.11979132235050202</c:v>
                </c:pt>
                <c:pt idx="7227">
                  <c:v>0.11666072309017182</c:v>
                </c:pt>
                <c:pt idx="7228">
                  <c:v>0.15095873594284059</c:v>
                </c:pt>
                <c:pt idx="7229">
                  <c:v>0.12761782050132753</c:v>
                </c:pt>
                <c:pt idx="7230">
                  <c:v>9.9299755096435557E-2</c:v>
                </c:pt>
                <c:pt idx="7231">
                  <c:v>7.8969570994377139E-2</c:v>
                </c:pt>
                <c:pt idx="7232">
                  <c:v>4.2777644991874697E-2</c:v>
                </c:pt>
                <c:pt idx="7233">
                  <c:v>1.1902007460594178E-2</c:v>
                </c:pt>
                <c:pt idx="7234">
                  <c:v>-5.7782185077667235E-3</c:v>
                </c:pt>
                <c:pt idx="7235">
                  <c:v>-1.9153139591217044E-2</c:v>
                </c:pt>
                <c:pt idx="7236">
                  <c:v>-1.1647068858146668E-2</c:v>
                </c:pt>
                <c:pt idx="7237">
                  <c:v>-7.5072401762008674E-3</c:v>
                </c:pt>
                <c:pt idx="7238">
                  <c:v>-6.8552756309509279E-3</c:v>
                </c:pt>
                <c:pt idx="7239">
                  <c:v>2.3162575364112856E-2</c:v>
                </c:pt>
                <c:pt idx="7240">
                  <c:v>4.3255947232246399E-2</c:v>
                </c:pt>
                <c:pt idx="7241">
                  <c:v>4.5273821353912357E-2</c:v>
                </c:pt>
                <c:pt idx="7242">
                  <c:v>4.3091055750846867E-2</c:v>
                </c:pt>
                <c:pt idx="7243">
                  <c:v>4.1442725658416751E-2</c:v>
                </c:pt>
                <c:pt idx="7244">
                  <c:v>4.113340795040131E-2</c:v>
                </c:pt>
                <c:pt idx="7245">
                  <c:v>3.7986436486244203E-2</c:v>
                </c:pt>
                <c:pt idx="7246">
                  <c:v>3.1954448819160465E-2</c:v>
                </c:pt>
                <c:pt idx="7247">
                  <c:v>2.9381089210510254E-2</c:v>
                </c:pt>
                <c:pt idx="7248">
                  <c:v>4.1987101435661318E-2</c:v>
                </c:pt>
                <c:pt idx="7249">
                  <c:v>5.5456162691116334E-2</c:v>
                </c:pt>
                <c:pt idx="7250">
                  <c:v>2.6292589902877809E-2</c:v>
                </c:pt>
                <c:pt idx="7251">
                  <c:v>1.6245903968811037E-2</c:v>
                </c:pt>
                <c:pt idx="7252">
                  <c:v>9.8437875509262088E-3</c:v>
                </c:pt>
                <c:pt idx="7253">
                  <c:v>-7.6241844892501838E-3</c:v>
                </c:pt>
                <c:pt idx="7254">
                  <c:v>-3.8182318210601808E-3</c:v>
                </c:pt>
                <c:pt idx="7255">
                  <c:v>-1.4536178112030029E-3</c:v>
                </c:pt>
                <c:pt idx="7256">
                  <c:v>-9.6034669876098634E-3</c:v>
                </c:pt>
                <c:pt idx="7257">
                  <c:v>1.3289551734924318E-2</c:v>
                </c:pt>
                <c:pt idx="7258">
                  <c:v>2.5716054439544681E-2</c:v>
                </c:pt>
                <c:pt idx="7259">
                  <c:v>2.2548617720603945E-2</c:v>
                </c:pt>
                <c:pt idx="7260">
                  <c:v>3.3686978816986082E-2</c:v>
                </c:pt>
                <c:pt idx="7261">
                  <c:v>2.4208057522773743E-2</c:v>
                </c:pt>
                <c:pt idx="7262">
                  <c:v>1.0913828015327455E-2</c:v>
                </c:pt>
                <c:pt idx="7263">
                  <c:v>1.8475447297096253E-2</c:v>
                </c:pt>
                <c:pt idx="7264">
                  <c:v>1.8522225022315979E-2</c:v>
                </c:pt>
                <c:pt idx="7265">
                  <c:v>-5.5384826660156254E-3</c:v>
                </c:pt>
                <c:pt idx="7266">
                  <c:v>-2.0371699333190918E-3</c:v>
                </c:pt>
                <c:pt idx="7267">
                  <c:v>1.3341007232666017E-2</c:v>
                </c:pt>
                <c:pt idx="7268">
                  <c:v>3.8997420072555543E-2</c:v>
                </c:pt>
                <c:pt idx="7269">
                  <c:v>6.2892066836357119E-2</c:v>
                </c:pt>
                <c:pt idx="7270">
                  <c:v>5.3992019891738893E-2</c:v>
                </c:pt>
                <c:pt idx="7271">
                  <c:v>6.4977183938026428E-2</c:v>
                </c:pt>
                <c:pt idx="7272">
                  <c:v>6.5944898128509524E-2</c:v>
                </c:pt>
                <c:pt idx="7273">
                  <c:v>6.4586005210876471E-2</c:v>
                </c:pt>
                <c:pt idx="7274">
                  <c:v>6.1729055643081669E-2</c:v>
                </c:pt>
                <c:pt idx="7275">
                  <c:v>6.4364980459213267E-2</c:v>
                </c:pt>
                <c:pt idx="7276">
                  <c:v>5.3896710276603699E-2</c:v>
                </c:pt>
                <c:pt idx="7277">
                  <c:v>4.4066956043243413E-2</c:v>
                </c:pt>
                <c:pt idx="7278">
                  <c:v>4.0077400803565984E-2</c:v>
                </c:pt>
                <c:pt idx="7279">
                  <c:v>6.1460083723068243E-2</c:v>
                </c:pt>
                <c:pt idx="7280">
                  <c:v>5.2992146015167239E-2</c:v>
                </c:pt>
                <c:pt idx="7281">
                  <c:v>5.3826543688774112E-2</c:v>
                </c:pt>
                <c:pt idx="7282">
                  <c:v>6.0567798614501955E-2</c:v>
                </c:pt>
                <c:pt idx="7283">
                  <c:v>6.8906512856483457E-2</c:v>
                </c:pt>
                <c:pt idx="7284">
                  <c:v>6.3601334095001225E-2</c:v>
                </c:pt>
                <c:pt idx="7285">
                  <c:v>6.3250501155853275E-2</c:v>
                </c:pt>
                <c:pt idx="7286">
                  <c:v>8.1975039839744565E-2</c:v>
                </c:pt>
                <c:pt idx="7287">
                  <c:v>0.10788873016834259</c:v>
                </c:pt>
                <c:pt idx="7288">
                  <c:v>0.14365614831447601</c:v>
                </c:pt>
                <c:pt idx="7289">
                  <c:v>0.15814262509346008</c:v>
                </c:pt>
                <c:pt idx="7290">
                  <c:v>0.15095171928405762</c:v>
                </c:pt>
                <c:pt idx="7291">
                  <c:v>0.16196670413017275</c:v>
                </c:pt>
                <c:pt idx="7292">
                  <c:v>0.14157863259315492</c:v>
                </c:pt>
                <c:pt idx="7293">
                  <c:v>0.11623796939849854</c:v>
                </c:pt>
                <c:pt idx="7294">
                  <c:v>9.9855825304985046E-2</c:v>
                </c:pt>
                <c:pt idx="7295">
                  <c:v>7.6554670929908752E-2</c:v>
                </c:pt>
                <c:pt idx="7296">
                  <c:v>6.6629022359848022E-2</c:v>
                </c:pt>
                <c:pt idx="7297">
                  <c:v>6.1864711046218872E-2</c:v>
                </c:pt>
                <c:pt idx="7298">
                  <c:v>6.0279530882835393E-2</c:v>
                </c:pt>
                <c:pt idx="7299">
                  <c:v>6.9404110908508301E-2</c:v>
                </c:pt>
                <c:pt idx="7300">
                  <c:v>9.0614885687828065E-2</c:v>
                </c:pt>
                <c:pt idx="7301">
                  <c:v>9.7001799345016487E-2</c:v>
                </c:pt>
                <c:pt idx="7302">
                  <c:v>0.11391311645507814</c:v>
                </c:pt>
                <c:pt idx="7303">
                  <c:v>0.13153603971004488</c:v>
                </c:pt>
                <c:pt idx="7304">
                  <c:v>0.11913351058959962</c:v>
                </c:pt>
                <c:pt idx="7305">
                  <c:v>0.13221256256103517</c:v>
                </c:pt>
                <c:pt idx="7306">
                  <c:v>0.15911677122116089</c:v>
                </c:pt>
                <c:pt idx="7307">
                  <c:v>0.1751878434419632</c:v>
                </c:pt>
                <c:pt idx="7308">
                  <c:v>0.18422529995441439</c:v>
                </c:pt>
                <c:pt idx="7309">
                  <c:v>0.2038023626804352</c:v>
                </c:pt>
                <c:pt idx="7310">
                  <c:v>0.19866207540035249</c:v>
                </c:pt>
                <c:pt idx="7311">
                  <c:v>0.17485806047916413</c:v>
                </c:pt>
                <c:pt idx="7312">
                  <c:v>0.14144122302532197</c:v>
                </c:pt>
                <c:pt idx="7313">
                  <c:v>9.9375768899917602E-2</c:v>
                </c:pt>
                <c:pt idx="7314">
                  <c:v>6.5623301267623904E-2</c:v>
                </c:pt>
                <c:pt idx="7315">
                  <c:v>3.9730076193809513E-2</c:v>
                </c:pt>
                <c:pt idx="7316">
                  <c:v>4.2015168070793155E-2</c:v>
                </c:pt>
                <c:pt idx="7317">
                  <c:v>3.7091227769851687E-2</c:v>
                </c:pt>
                <c:pt idx="7318">
                  <c:v>5.3336547017097474E-2</c:v>
                </c:pt>
                <c:pt idx="7319">
                  <c:v>9.1122424006462102E-2</c:v>
                </c:pt>
                <c:pt idx="7320">
                  <c:v>0.1175968623161316</c:v>
                </c:pt>
                <c:pt idx="7321">
                  <c:v>0.12792362987995148</c:v>
                </c:pt>
                <c:pt idx="7322">
                  <c:v>0.14573190987110138</c:v>
                </c:pt>
                <c:pt idx="7323">
                  <c:v>0.15350812196731567</c:v>
                </c:pt>
                <c:pt idx="7324">
                  <c:v>0.15622649252414705</c:v>
                </c:pt>
                <c:pt idx="7325">
                  <c:v>0.15316839873790741</c:v>
                </c:pt>
                <c:pt idx="7326">
                  <c:v>0.14212768614292146</c:v>
                </c:pt>
                <c:pt idx="7327">
                  <c:v>0.13450116276741028</c:v>
                </c:pt>
                <c:pt idx="7328">
                  <c:v>0.13211959183216096</c:v>
                </c:pt>
                <c:pt idx="7329">
                  <c:v>0.10971423089504242</c:v>
                </c:pt>
                <c:pt idx="7330">
                  <c:v>9.5744063258171086E-2</c:v>
                </c:pt>
                <c:pt idx="7331">
                  <c:v>7.5547780394554148E-2</c:v>
                </c:pt>
                <c:pt idx="7332">
                  <c:v>3.7612214684486389E-2</c:v>
                </c:pt>
                <c:pt idx="7333">
                  <c:v>-5.4969674348831175E-3</c:v>
                </c:pt>
                <c:pt idx="7334">
                  <c:v>-2.2507102489471437E-2</c:v>
                </c:pt>
                <c:pt idx="7335">
                  <c:v>-2.2552126049995423E-2</c:v>
                </c:pt>
                <c:pt idx="7336">
                  <c:v>-1.6701402068138124E-2</c:v>
                </c:pt>
                <c:pt idx="7337">
                  <c:v>-4.1515231132507324E-5</c:v>
                </c:pt>
                <c:pt idx="7338">
                  <c:v>1.9464796185493471E-2</c:v>
                </c:pt>
                <c:pt idx="7339">
                  <c:v>4.8234851360321046E-2</c:v>
                </c:pt>
                <c:pt idx="7340">
                  <c:v>9.4200983047485351E-2</c:v>
                </c:pt>
                <c:pt idx="7341">
                  <c:v>0.12547481596469881</c:v>
                </c:pt>
                <c:pt idx="7342">
                  <c:v>0.12050819098949433</c:v>
                </c:pt>
                <c:pt idx="7343">
                  <c:v>9.9956397414207462E-2</c:v>
                </c:pt>
                <c:pt idx="7344">
                  <c:v>9.5835864543914795E-2</c:v>
                </c:pt>
                <c:pt idx="7345">
                  <c:v>6.8914698958396914E-2</c:v>
                </c:pt>
                <c:pt idx="7346">
                  <c:v>4.4633551239967345E-2</c:v>
                </c:pt>
                <c:pt idx="7347">
                  <c:v>3.2736221551895144E-2</c:v>
                </c:pt>
                <c:pt idx="7348">
                  <c:v>1.346029043197632E-3</c:v>
                </c:pt>
                <c:pt idx="7349">
                  <c:v>-1.1215544342994691E-2</c:v>
                </c:pt>
                <c:pt idx="7350">
                  <c:v>-6.1483472585678106E-3</c:v>
                </c:pt>
                <c:pt idx="7351">
                  <c:v>-2.9689822196960449E-2</c:v>
                </c:pt>
                <c:pt idx="7352">
                  <c:v>-3.2431581616401674E-2</c:v>
                </c:pt>
                <c:pt idx="7353">
                  <c:v>-2.9762912392616272E-2</c:v>
                </c:pt>
                <c:pt idx="7354">
                  <c:v>-2.9447747468948366E-2</c:v>
                </c:pt>
                <c:pt idx="7355">
                  <c:v>-2.7280769348144534E-2</c:v>
                </c:pt>
                <c:pt idx="7356">
                  <c:v>-1.8460244536399842E-2</c:v>
                </c:pt>
                <c:pt idx="7357">
                  <c:v>1.5287545323371888E-2</c:v>
                </c:pt>
                <c:pt idx="7358">
                  <c:v>4.7478221654891968E-2</c:v>
                </c:pt>
                <c:pt idx="7359">
                  <c:v>6.0307012796401979E-2</c:v>
                </c:pt>
                <c:pt idx="7360">
                  <c:v>8.6533529162406919E-2</c:v>
                </c:pt>
                <c:pt idx="7361">
                  <c:v>9.3794016838073729E-2</c:v>
                </c:pt>
                <c:pt idx="7362">
                  <c:v>8.6824135780334474E-2</c:v>
                </c:pt>
                <c:pt idx="7363">
                  <c:v>7.3202462196350099E-2</c:v>
                </c:pt>
                <c:pt idx="7364">
                  <c:v>4.9144678115844727E-2</c:v>
                </c:pt>
                <c:pt idx="7365">
                  <c:v>1.6718358993530275E-2</c:v>
                </c:pt>
                <c:pt idx="7366">
                  <c:v>-1.032267451286316E-2</c:v>
                </c:pt>
                <c:pt idx="7367">
                  <c:v>-1.5672292113304138E-2</c:v>
                </c:pt>
                <c:pt idx="7368">
                  <c:v>6.8646311759948734E-4</c:v>
                </c:pt>
                <c:pt idx="7369">
                  <c:v>-3.4106808900833132E-3</c:v>
                </c:pt>
                <c:pt idx="7370">
                  <c:v>1.4906891584396363E-2</c:v>
                </c:pt>
                <c:pt idx="7371">
                  <c:v>2.6970866918563843E-2</c:v>
                </c:pt>
                <c:pt idx="7372">
                  <c:v>1.9825569391250613E-2</c:v>
                </c:pt>
                <c:pt idx="7373">
                  <c:v>2.6296682953834534E-2</c:v>
                </c:pt>
                <c:pt idx="7374">
                  <c:v>3.0109652280807496E-2</c:v>
                </c:pt>
                <c:pt idx="7375">
                  <c:v>4.2661285400390631E-2</c:v>
                </c:pt>
                <c:pt idx="7376">
                  <c:v>5.1366620063781739E-2</c:v>
                </c:pt>
                <c:pt idx="7377">
                  <c:v>7.3704153299331665E-2</c:v>
                </c:pt>
                <c:pt idx="7378">
                  <c:v>7.3535753488540648E-2</c:v>
                </c:pt>
                <c:pt idx="7379">
                  <c:v>9.1050503253936765E-2</c:v>
                </c:pt>
                <c:pt idx="7380">
                  <c:v>9.0545888543128977E-2</c:v>
                </c:pt>
                <c:pt idx="7381">
                  <c:v>8.0342497229576121E-2</c:v>
                </c:pt>
                <c:pt idx="7382">
                  <c:v>8.2848613858222966E-2</c:v>
                </c:pt>
                <c:pt idx="7383">
                  <c:v>6.2544157505035405E-2</c:v>
                </c:pt>
                <c:pt idx="7384">
                  <c:v>5.59327107667923E-2</c:v>
                </c:pt>
                <c:pt idx="7385">
                  <c:v>5.1637930870056158E-2</c:v>
                </c:pt>
                <c:pt idx="7386">
                  <c:v>4.0860927700996398E-2</c:v>
                </c:pt>
                <c:pt idx="7387">
                  <c:v>4.4917725920677186E-2</c:v>
                </c:pt>
                <c:pt idx="7388">
                  <c:v>6.7797296047210701E-2</c:v>
                </c:pt>
                <c:pt idx="7389">
                  <c:v>8.7000136971473699E-2</c:v>
                </c:pt>
                <c:pt idx="7390">
                  <c:v>0.10457160472869874</c:v>
                </c:pt>
                <c:pt idx="7391">
                  <c:v>0.10516568183898926</c:v>
                </c:pt>
                <c:pt idx="7392">
                  <c:v>0.10455991029739381</c:v>
                </c:pt>
                <c:pt idx="7393">
                  <c:v>9.6922861933708193E-2</c:v>
                </c:pt>
                <c:pt idx="7394">
                  <c:v>8.8798155784606939E-2</c:v>
                </c:pt>
                <c:pt idx="7395">
                  <c:v>7.0068939328193663E-2</c:v>
                </c:pt>
                <c:pt idx="7396">
                  <c:v>7.206459403038025E-2</c:v>
                </c:pt>
                <c:pt idx="7397">
                  <c:v>9.7518108487129218E-2</c:v>
                </c:pt>
                <c:pt idx="7398">
                  <c:v>8.4515655040740975E-2</c:v>
                </c:pt>
                <c:pt idx="7399">
                  <c:v>0.1126360845565796</c:v>
                </c:pt>
                <c:pt idx="7400">
                  <c:v>9.9953473806381227E-2</c:v>
                </c:pt>
                <c:pt idx="7401">
                  <c:v>0.11546730637550355</c:v>
                </c:pt>
                <c:pt idx="7402">
                  <c:v>0.13417781174182891</c:v>
                </c:pt>
                <c:pt idx="7403">
                  <c:v>0.13186114490032197</c:v>
                </c:pt>
                <c:pt idx="7404">
                  <c:v>0.12847853064537049</c:v>
                </c:pt>
                <c:pt idx="7405">
                  <c:v>0.1242697048187256</c:v>
                </c:pt>
                <c:pt idx="7406">
                  <c:v>0.12770552873611452</c:v>
                </c:pt>
                <c:pt idx="7407">
                  <c:v>0.1363301718235016</c:v>
                </c:pt>
                <c:pt idx="7408">
                  <c:v>0.13197224199771881</c:v>
                </c:pt>
                <c:pt idx="7409">
                  <c:v>0.14223527491092683</c:v>
                </c:pt>
                <c:pt idx="7410">
                  <c:v>0.13932219207286836</c:v>
                </c:pt>
                <c:pt idx="7411">
                  <c:v>0.13130858302116394</c:v>
                </c:pt>
                <c:pt idx="7412">
                  <c:v>0.12742486238479614</c:v>
                </c:pt>
                <c:pt idx="7413">
                  <c:v>0.11380318880081178</c:v>
                </c:pt>
                <c:pt idx="7414">
                  <c:v>8.989509344100953E-2</c:v>
                </c:pt>
                <c:pt idx="7415">
                  <c:v>8.3433335423469548E-2</c:v>
                </c:pt>
                <c:pt idx="7416">
                  <c:v>7.2495533823966979E-2</c:v>
                </c:pt>
                <c:pt idx="7417">
                  <c:v>0.1128407371044159</c:v>
                </c:pt>
                <c:pt idx="7418">
                  <c:v>0.12360136806964875</c:v>
                </c:pt>
                <c:pt idx="7419">
                  <c:v>0.12767103016376496</c:v>
                </c:pt>
                <c:pt idx="7420">
                  <c:v>0.15380282163619996</c:v>
                </c:pt>
                <c:pt idx="7421">
                  <c:v>0.16417636692523957</c:v>
                </c:pt>
                <c:pt idx="7422">
                  <c:v>0.18924454987049102</c:v>
                </c:pt>
                <c:pt idx="7423">
                  <c:v>0.17461715519428253</c:v>
                </c:pt>
                <c:pt idx="7424">
                  <c:v>0.17142106711864472</c:v>
                </c:pt>
                <c:pt idx="7425">
                  <c:v>0.14650023400783541</c:v>
                </c:pt>
                <c:pt idx="7426">
                  <c:v>0.12146362602710724</c:v>
                </c:pt>
                <c:pt idx="7427">
                  <c:v>0.10624273896217347</c:v>
                </c:pt>
                <c:pt idx="7428">
                  <c:v>8.9766454696655285E-2</c:v>
                </c:pt>
                <c:pt idx="7429">
                  <c:v>7.60518103837967E-2</c:v>
                </c:pt>
                <c:pt idx="7430">
                  <c:v>7.2672704458236703E-2</c:v>
                </c:pt>
                <c:pt idx="7431">
                  <c:v>5.9938638210296637E-2</c:v>
                </c:pt>
                <c:pt idx="7432">
                  <c:v>4.4373350143432619E-2</c:v>
                </c:pt>
                <c:pt idx="7433">
                  <c:v>4.6564886569976809E-2</c:v>
                </c:pt>
                <c:pt idx="7434">
                  <c:v>5.5381903052330018E-2</c:v>
                </c:pt>
                <c:pt idx="7435">
                  <c:v>5.5057967305183413E-2</c:v>
                </c:pt>
                <c:pt idx="7436">
                  <c:v>5.7391006350517276E-2</c:v>
                </c:pt>
                <c:pt idx="7437">
                  <c:v>8.0329048633575442E-2</c:v>
                </c:pt>
                <c:pt idx="7438">
                  <c:v>8.8266643881797793E-2</c:v>
                </c:pt>
                <c:pt idx="7439">
                  <c:v>0.12405452728271485</c:v>
                </c:pt>
                <c:pt idx="7440">
                  <c:v>0.12938426434993744</c:v>
                </c:pt>
                <c:pt idx="7441">
                  <c:v>0.13559517681598665</c:v>
                </c:pt>
                <c:pt idx="7442">
                  <c:v>0.14708495557308199</c:v>
                </c:pt>
                <c:pt idx="7443">
                  <c:v>0.12334701418876648</c:v>
                </c:pt>
                <c:pt idx="7444">
                  <c:v>9.3458386659622195E-2</c:v>
                </c:pt>
                <c:pt idx="7445">
                  <c:v>6.358671605587006E-2</c:v>
                </c:pt>
                <c:pt idx="7446">
                  <c:v>2.1756904721260073E-2</c:v>
                </c:pt>
                <c:pt idx="7447">
                  <c:v>-9.0128982067108152E-3</c:v>
                </c:pt>
                <c:pt idx="7448">
                  <c:v>-2.5157645344734192E-2</c:v>
                </c:pt>
                <c:pt idx="7449">
                  <c:v>-1.1617248058319093E-2</c:v>
                </c:pt>
                <c:pt idx="7450">
                  <c:v>-2.2315898537635805E-2</c:v>
                </c:pt>
                <c:pt idx="7451">
                  <c:v>-2.0632485151290895E-2</c:v>
                </c:pt>
                <c:pt idx="7452">
                  <c:v>6.1325597763061523E-3</c:v>
                </c:pt>
                <c:pt idx="7453">
                  <c:v>1.9626179337501527E-2</c:v>
                </c:pt>
                <c:pt idx="7454">
                  <c:v>1.9692252874374389E-2</c:v>
                </c:pt>
                <c:pt idx="7455">
                  <c:v>3.2526891231536868E-2</c:v>
                </c:pt>
                <c:pt idx="7456">
                  <c:v>4.0639902949333194E-2</c:v>
                </c:pt>
                <c:pt idx="7457">
                  <c:v>6.5609852671623239E-2</c:v>
                </c:pt>
                <c:pt idx="7458">
                  <c:v>7.2290881276130675E-2</c:v>
                </c:pt>
                <c:pt idx="7459">
                  <c:v>7.1332522630691536E-2</c:v>
                </c:pt>
                <c:pt idx="7460">
                  <c:v>7.7567408680915842E-2</c:v>
                </c:pt>
                <c:pt idx="7461">
                  <c:v>7.4083052873611457E-2</c:v>
                </c:pt>
                <c:pt idx="7462">
                  <c:v>4.7291110754013065E-2</c:v>
                </c:pt>
                <c:pt idx="7463">
                  <c:v>3.3856548070907592E-2</c:v>
                </c:pt>
                <c:pt idx="7464">
                  <c:v>-7.5341373682022098E-3</c:v>
                </c:pt>
                <c:pt idx="7465">
                  <c:v>-2.1638206243515017E-2</c:v>
                </c:pt>
                <c:pt idx="7466">
                  <c:v>-5.1418660283088689E-2</c:v>
                </c:pt>
                <c:pt idx="7467">
                  <c:v>-6.2138360738754277E-2</c:v>
                </c:pt>
                <c:pt idx="7468">
                  <c:v>-5.2602136731147768E-2</c:v>
                </c:pt>
                <c:pt idx="7469">
                  <c:v>-4.4211966991424566E-2</c:v>
                </c:pt>
                <c:pt idx="7470">
                  <c:v>-2.2614691257476807E-2</c:v>
                </c:pt>
                <c:pt idx="7471">
                  <c:v>8.5720181465148929E-3</c:v>
                </c:pt>
                <c:pt idx="7472">
                  <c:v>3.5122470259666444E-2</c:v>
                </c:pt>
                <c:pt idx="7473">
                  <c:v>5.3285091519355773E-2</c:v>
                </c:pt>
                <c:pt idx="7474">
                  <c:v>6.3499592542648323E-2</c:v>
                </c:pt>
                <c:pt idx="7475">
                  <c:v>8.6263387799263E-2</c:v>
                </c:pt>
                <c:pt idx="7476">
                  <c:v>8.1441189050674448E-2</c:v>
                </c:pt>
                <c:pt idx="7477">
                  <c:v>6.2333073019981387E-2</c:v>
                </c:pt>
                <c:pt idx="7478">
                  <c:v>6.0961900949478155E-2</c:v>
                </c:pt>
                <c:pt idx="7479">
                  <c:v>5.3223111033439637E-2</c:v>
                </c:pt>
                <c:pt idx="7480">
                  <c:v>6.6214454770088194E-2</c:v>
                </c:pt>
                <c:pt idx="7481">
                  <c:v>5.0689512491226198E-2</c:v>
                </c:pt>
                <c:pt idx="7482">
                  <c:v>2.8974707722663882E-2</c:v>
                </c:pt>
                <c:pt idx="7483">
                  <c:v>2.6689615845680238E-2</c:v>
                </c:pt>
                <c:pt idx="7484">
                  <c:v>2.6221838593482972E-2</c:v>
                </c:pt>
                <c:pt idx="7485">
                  <c:v>2.449106276035309E-2</c:v>
                </c:pt>
                <c:pt idx="7486">
                  <c:v>1.6440031528472902E-2</c:v>
                </c:pt>
                <c:pt idx="7487">
                  <c:v>2.0666983723640443E-2</c:v>
                </c:pt>
                <c:pt idx="7488">
                  <c:v>2.9536625146865846E-2</c:v>
                </c:pt>
                <c:pt idx="7489">
                  <c:v>3.5244092345237732E-2</c:v>
                </c:pt>
                <c:pt idx="7490">
                  <c:v>7.0243186354637152E-2</c:v>
                </c:pt>
                <c:pt idx="7491">
                  <c:v>8.1353480815887461E-2</c:v>
                </c:pt>
                <c:pt idx="7492">
                  <c:v>8.6928800940513612E-2</c:v>
                </c:pt>
                <c:pt idx="7493">
                  <c:v>0.1021824324131012</c:v>
                </c:pt>
                <c:pt idx="7494">
                  <c:v>0.1016000497341156</c:v>
                </c:pt>
                <c:pt idx="7495">
                  <c:v>9.7121667265892039E-2</c:v>
                </c:pt>
                <c:pt idx="7496">
                  <c:v>0.10160414278507233</c:v>
                </c:pt>
                <c:pt idx="7497">
                  <c:v>9.4078776240348827E-2</c:v>
                </c:pt>
                <c:pt idx="7498">
                  <c:v>8.4747204780578622E-2</c:v>
                </c:pt>
                <c:pt idx="7499">
                  <c:v>8.1567488908767707E-2</c:v>
                </c:pt>
                <c:pt idx="7500">
                  <c:v>8.8026908040046703E-2</c:v>
                </c:pt>
                <c:pt idx="7501">
                  <c:v>0.11152160525321961</c:v>
                </c:pt>
                <c:pt idx="7502">
                  <c:v>0.10048323154449464</c:v>
                </c:pt>
                <c:pt idx="7503">
                  <c:v>9.9748821258544923E-2</c:v>
                </c:pt>
                <c:pt idx="7504">
                  <c:v>0.11103804051876069</c:v>
                </c:pt>
                <c:pt idx="7505">
                  <c:v>0.10324077844619751</c:v>
                </c:pt>
                <c:pt idx="7506">
                  <c:v>0.10301390647888184</c:v>
                </c:pt>
                <c:pt idx="7507">
                  <c:v>9.9252392649650578E-2</c:v>
                </c:pt>
                <c:pt idx="7508">
                  <c:v>0.11166661620140077</c:v>
                </c:pt>
                <c:pt idx="7509">
                  <c:v>0.10919616758823396</c:v>
                </c:pt>
                <c:pt idx="7510">
                  <c:v>0.11569944083690643</c:v>
                </c:pt>
                <c:pt idx="7511">
                  <c:v>0.1093862020969391</c:v>
                </c:pt>
                <c:pt idx="7512">
                  <c:v>0.13315630316734314</c:v>
                </c:pt>
                <c:pt idx="7513">
                  <c:v>0.12064326167106629</c:v>
                </c:pt>
                <c:pt idx="7514">
                  <c:v>0.13529346048831942</c:v>
                </c:pt>
                <c:pt idx="7515">
                  <c:v>0.14447241961956026</c:v>
                </c:pt>
                <c:pt idx="7516">
                  <c:v>0.13875618159770967</c:v>
                </c:pt>
                <c:pt idx="7517">
                  <c:v>0.13436609208583833</c:v>
                </c:pt>
                <c:pt idx="7518">
                  <c:v>0.13720374584197997</c:v>
                </c:pt>
                <c:pt idx="7519">
                  <c:v>0.15110257744789124</c:v>
                </c:pt>
                <c:pt idx="7520">
                  <c:v>0.15236616075038911</c:v>
                </c:pt>
                <c:pt idx="7521">
                  <c:v>0.15261291325092316</c:v>
                </c:pt>
                <c:pt idx="7522">
                  <c:v>0.1355945920944214</c:v>
                </c:pt>
                <c:pt idx="7523">
                  <c:v>0.14056823372840882</c:v>
                </c:pt>
                <c:pt idx="7524">
                  <c:v>0.13310426294803621</c:v>
                </c:pt>
                <c:pt idx="7525">
                  <c:v>0.10791328847408295</c:v>
                </c:pt>
                <c:pt idx="7526">
                  <c:v>8.4095824956893925E-2</c:v>
                </c:pt>
                <c:pt idx="7527">
                  <c:v>7.2928227782249458E-2</c:v>
                </c:pt>
                <c:pt idx="7528">
                  <c:v>7.0263066887855538E-2</c:v>
                </c:pt>
                <c:pt idx="7529">
                  <c:v>7.5557135939598091E-2</c:v>
                </c:pt>
                <c:pt idx="7530">
                  <c:v>8.7096616029739379E-2</c:v>
                </c:pt>
                <c:pt idx="7531">
                  <c:v>8.6418339014053352E-2</c:v>
                </c:pt>
                <c:pt idx="7532">
                  <c:v>0.10209998667240143</c:v>
                </c:pt>
                <c:pt idx="7533">
                  <c:v>0.10854069471359254</c:v>
                </c:pt>
                <c:pt idx="7534">
                  <c:v>0.13001868724822999</c:v>
                </c:pt>
                <c:pt idx="7535">
                  <c:v>0.1350022691488266</c:v>
                </c:pt>
                <c:pt idx="7536">
                  <c:v>0.14153653264045715</c:v>
                </c:pt>
                <c:pt idx="7537">
                  <c:v>0.13281073272228242</c:v>
                </c:pt>
                <c:pt idx="7538">
                  <c:v>0.13153545498847963</c:v>
                </c:pt>
                <c:pt idx="7539">
                  <c:v>0.1301695454120636</c:v>
                </c:pt>
                <c:pt idx="7540">
                  <c:v>0.11979424595832826</c:v>
                </c:pt>
                <c:pt idx="7541">
                  <c:v>8.9654772877693176E-2</c:v>
                </c:pt>
                <c:pt idx="7542">
                  <c:v>9.4982171058654793E-2</c:v>
                </c:pt>
                <c:pt idx="7543">
                  <c:v>7.1941217780113226E-2</c:v>
                </c:pt>
                <c:pt idx="7544">
                  <c:v>5.3082193136215212E-2</c:v>
                </c:pt>
                <c:pt idx="7545">
                  <c:v>1.5555347800254823E-2</c:v>
                </c:pt>
                <c:pt idx="7546">
                  <c:v>-3.2919824123382572E-4</c:v>
                </c:pt>
                <c:pt idx="7547">
                  <c:v>-2.7324038743972781E-3</c:v>
                </c:pt>
                <c:pt idx="7548">
                  <c:v>8.0633103847503661E-4</c:v>
                </c:pt>
                <c:pt idx="7549">
                  <c:v>1.0547792315483093E-2</c:v>
                </c:pt>
                <c:pt idx="7550">
                  <c:v>3.8605071902275086E-2</c:v>
                </c:pt>
                <c:pt idx="7551">
                  <c:v>5.8787321448326116E-2</c:v>
                </c:pt>
                <c:pt idx="7552">
                  <c:v>9.0148277878761299E-2</c:v>
                </c:pt>
                <c:pt idx="7553">
                  <c:v>0.10296771347522736</c:v>
                </c:pt>
                <c:pt idx="7554">
                  <c:v>0.1121379017829895</c:v>
                </c:pt>
                <c:pt idx="7555">
                  <c:v>0.10727126419544221</c:v>
                </c:pt>
                <c:pt idx="7556">
                  <c:v>0.10402196645736694</c:v>
                </c:pt>
                <c:pt idx="7557">
                  <c:v>7.4605209231376646E-2</c:v>
                </c:pt>
                <c:pt idx="7558">
                  <c:v>5.6628529429435734E-2</c:v>
                </c:pt>
                <c:pt idx="7559">
                  <c:v>2.7957292199134828E-2</c:v>
                </c:pt>
                <c:pt idx="7560">
                  <c:v>2.4201625585556032E-2</c:v>
                </c:pt>
                <c:pt idx="7561">
                  <c:v>4.90464448928833E-3</c:v>
                </c:pt>
                <c:pt idx="7562">
                  <c:v>-7.697859406471253E-3</c:v>
                </c:pt>
                <c:pt idx="7563">
                  <c:v>-2.6420059204101565E-2</c:v>
                </c:pt>
                <c:pt idx="7564">
                  <c:v>-2.6924673914909363E-2</c:v>
                </c:pt>
                <c:pt idx="7565">
                  <c:v>-3.1130576133728029E-2</c:v>
                </c:pt>
                <c:pt idx="7566">
                  <c:v>-2.9491016864776613E-2</c:v>
                </c:pt>
                <c:pt idx="7567">
                  <c:v>-1.4549626708030701E-2</c:v>
                </c:pt>
                <c:pt idx="7568">
                  <c:v>-5.3969800472259528E-4</c:v>
                </c:pt>
                <c:pt idx="7569">
                  <c:v>1.9277100563049317E-2</c:v>
                </c:pt>
                <c:pt idx="7570">
                  <c:v>5.3024890422821047E-2</c:v>
                </c:pt>
                <c:pt idx="7571">
                  <c:v>9.3568314313888554E-2</c:v>
                </c:pt>
                <c:pt idx="7572">
                  <c:v>9.5312538743019107E-2</c:v>
                </c:pt>
                <c:pt idx="7573">
                  <c:v>0.10756654858589174</c:v>
                </c:pt>
                <c:pt idx="7574">
                  <c:v>9.9831851720809939E-2</c:v>
                </c:pt>
                <c:pt idx="7575">
                  <c:v>7.8261473178863533E-2</c:v>
                </c:pt>
                <c:pt idx="7576">
                  <c:v>4.9331204295158387E-2</c:v>
                </c:pt>
                <c:pt idx="7577">
                  <c:v>1.7843948006629945E-2</c:v>
                </c:pt>
                <c:pt idx="7578">
                  <c:v>-2.5897318124771121E-3</c:v>
                </c:pt>
                <c:pt idx="7579">
                  <c:v>-2.036117434501648E-2</c:v>
                </c:pt>
                <c:pt idx="7580">
                  <c:v>-3.2795863151550295E-2</c:v>
                </c:pt>
                <c:pt idx="7581">
                  <c:v>-4.6075474619865421E-2</c:v>
                </c:pt>
                <c:pt idx="7582">
                  <c:v>-1.9219797849655152E-2</c:v>
                </c:pt>
                <c:pt idx="7583">
                  <c:v>-1.3929821848869324E-2</c:v>
                </c:pt>
                <c:pt idx="7584">
                  <c:v>-2.9908508062362672E-3</c:v>
                </c:pt>
                <c:pt idx="7585">
                  <c:v>2.133648991584778E-2</c:v>
                </c:pt>
                <c:pt idx="7586">
                  <c:v>4.8552355170249945E-2</c:v>
                </c:pt>
                <c:pt idx="7587">
                  <c:v>4.7512720227241519E-2</c:v>
                </c:pt>
                <c:pt idx="7588">
                  <c:v>5.8199676275253298E-2</c:v>
                </c:pt>
                <c:pt idx="7589">
                  <c:v>7.4632106423377989E-2</c:v>
                </c:pt>
                <c:pt idx="7590">
                  <c:v>0.10133049309253693</c:v>
                </c:pt>
                <c:pt idx="7591">
                  <c:v>0.11422184944152833</c:v>
                </c:pt>
                <c:pt idx="7592">
                  <c:v>0.11571464359760285</c:v>
                </c:pt>
                <c:pt idx="7593">
                  <c:v>0.10583343386650086</c:v>
                </c:pt>
                <c:pt idx="7594">
                  <c:v>8.8336225748062144E-2</c:v>
                </c:pt>
                <c:pt idx="7595">
                  <c:v>5.1588229537010193E-2</c:v>
                </c:pt>
                <c:pt idx="7596">
                  <c:v>3.5115453600883487E-2</c:v>
                </c:pt>
                <c:pt idx="7597">
                  <c:v>1.3933914899826051E-2</c:v>
                </c:pt>
                <c:pt idx="7598">
                  <c:v>3.9252358675003051E-3</c:v>
                </c:pt>
                <c:pt idx="7599">
                  <c:v>7.1862280368804937E-3</c:v>
                </c:pt>
                <c:pt idx="7600">
                  <c:v>1.5192235708236695E-2</c:v>
                </c:pt>
                <c:pt idx="7601">
                  <c:v>3.0619529485702516E-2</c:v>
                </c:pt>
                <c:pt idx="7602">
                  <c:v>5.9570263624191287E-2</c:v>
                </c:pt>
                <c:pt idx="7603">
                  <c:v>8.1959252357482915E-2</c:v>
                </c:pt>
                <c:pt idx="7604">
                  <c:v>9.2201235294342043E-2</c:v>
                </c:pt>
                <c:pt idx="7605">
                  <c:v>0.11212386846542359</c:v>
                </c:pt>
                <c:pt idx="7606">
                  <c:v>0.10711982131004334</c:v>
                </c:pt>
                <c:pt idx="7607">
                  <c:v>0.11728111267089844</c:v>
                </c:pt>
                <c:pt idx="7608">
                  <c:v>0.12252138733863831</c:v>
                </c:pt>
                <c:pt idx="7609">
                  <c:v>0.12239157915115358</c:v>
                </c:pt>
                <c:pt idx="7610">
                  <c:v>0.1164344358444214</c:v>
                </c:pt>
                <c:pt idx="7611">
                  <c:v>0.12564087688922881</c:v>
                </c:pt>
                <c:pt idx="7612">
                  <c:v>0.12773242592811584</c:v>
                </c:pt>
                <c:pt idx="7613">
                  <c:v>0.11168357312679292</c:v>
                </c:pt>
                <c:pt idx="7614">
                  <c:v>0.1205040979385376</c:v>
                </c:pt>
                <c:pt idx="7615">
                  <c:v>0.12251437067985535</c:v>
                </c:pt>
                <c:pt idx="7616">
                  <c:v>9.8457171320915221E-2</c:v>
                </c:pt>
                <c:pt idx="7617">
                  <c:v>8.0714380145072942E-2</c:v>
                </c:pt>
                <c:pt idx="7618">
                  <c:v>8.9057187438011179E-2</c:v>
                </c:pt>
                <c:pt idx="7619">
                  <c:v>8.8447907567024239E-2</c:v>
                </c:pt>
                <c:pt idx="7620">
                  <c:v>0.10670525372028351</c:v>
                </c:pt>
                <c:pt idx="7621">
                  <c:v>0.11578714907169342</c:v>
                </c:pt>
                <c:pt idx="7622">
                  <c:v>0.14301704764366149</c:v>
                </c:pt>
                <c:pt idx="7623">
                  <c:v>0.15510733544826508</c:v>
                </c:pt>
                <c:pt idx="7624">
                  <c:v>0.14212125420570373</c:v>
                </c:pt>
                <c:pt idx="7625">
                  <c:v>0.14651426732540132</c:v>
                </c:pt>
                <c:pt idx="7626">
                  <c:v>0.14308136701583862</c:v>
                </c:pt>
                <c:pt idx="7627">
                  <c:v>0.12671442568302155</c:v>
                </c:pt>
                <c:pt idx="7628">
                  <c:v>0.13258386075496675</c:v>
                </c:pt>
                <c:pt idx="7629">
                  <c:v>0.12134083449840546</c:v>
                </c:pt>
                <c:pt idx="7630">
                  <c:v>0.10529841363430023</c:v>
                </c:pt>
                <c:pt idx="7631">
                  <c:v>0.13047009229660034</c:v>
                </c:pt>
                <c:pt idx="7632">
                  <c:v>0.14261242032051089</c:v>
                </c:pt>
                <c:pt idx="7633">
                  <c:v>0.13791886031627656</c:v>
                </c:pt>
                <c:pt idx="7634">
                  <c:v>0.14613361358642579</c:v>
                </c:pt>
                <c:pt idx="7635">
                  <c:v>0.14756501197814942</c:v>
                </c:pt>
                <c:pt idx="7636">
                  <c:v>0.13386907875537873</c:v>
                </c:pt>
                <c:pt idx="7637">
                  <c:v>9.7405257225036623E-2</c:v>
                </c:pt>
                <c:pt idx="7638">
                  <c:v>0.10233329057693481</c:v>
                </c:pt>
                <c:pt idx="7639">
                  <c:v>0.10261629581451416</c:v>
                </c:pt>
                <c:pt idx="7640">
                  <c:v>9.2925705313682563E-2</c:v>
                </c:pt>
                <c:pt idx="7641">
                  <c:v>9.1576167941093453E-2</c:v>
                </c:pt>
                <c:pt idx="7642">
                  <c:v>7.9772978425025939E-2</c:v>
                </c:pt>
                <c:pt idx="7643">
                  <c:v>9.2169660329818728E-2</c:v>
                </c:pt>
                <c:pt idx="7644">
                  <c:v>8.7116496562957765E-2</c:v>
                </c:pt>
                <c:pt idx="7645">
                  <c:v>8.1057026982307434E-2</c:v>
                </c:pt>
                <c:pt idx="7646">
                  <c:v>5.0050996541976929E-2</c:v>
                </c:pt>
                <c:pt idx="7647">
                  <c:v>6.2690922617912301E-2</c:v>
                </c:pt>
                <c:pt idx="7648">
                  <c:v>7.4260808229446418E-2</c:v>
                </c:pt>
                <c:pt idx="7649">
                  <c:v>8.5728952288627633E-2</c:v>
                </c:pt>
                <c:pt idx="7650">
                  <c:v>9.3447276949882516E-2</c:v>
                </c:pt>
                <c:pt idx="7651">
                  <c:v>8.8691736459732065E-2</c:v>
                </c:pt>
                <c:pt idx="7652">
                  <c:v>0.10239644050598146</c:v>
                </c:pt>
                <c:pt idx="7653">
                  <c:v>0.10860092103481293</c:v>
                </c:pt>
                <c:pt idx="7654">
                  <c:v>9.0718966126441966E-2</c:v>
                </c:pt>
                <c:pt idx="7655">
                  <c:v>9.3647251725196848E-2</c:v>
                </c:pt>
                <c:pt idx="7656">
                  <c:v>6.5838478803634651E-2</c:v>
                </c:pt>
                <c:pt idx="7657">
                  <c:v>5.2859998941421509E-2</c:v>
                </c:pt>
                <c:pt idx="7658">
                  <c:v>1.6438277363777162E-2</c:v>
                </c:pt>
                <c:pt idx="7659">
                  <c:v>3.4498572349548344E-5</c:v>
                </c:pt>
                <c:pt idx="7660">
                  <c:v>-9.4081699848175054E-4</c:v>
                </c:pt>
                <c:pt idx="7661">
                  <c:v>-1.0212746858596803E-2</c:v>
                </c:pt>
                <c:pt idx="7662">
                  <c:v>-1.0305717587471008E-2</c:v>
                </c:pt>
                <c:pt idx="7663">
                  <c:v>7.449937462806702E-3</c:v>
                </c:pt>
                <c:pt idx="7664">
                  <c:v>1.4619793295860292E-2</c:v>
                </c:pt>
                <c:pt idx="7665">
                  <c:v>3.279820203781128E-2</c:v>
                </c:pt>
                <c:pt idx="7666">
                  <c:v>4.332435965538025E-2</c:v>
                </c:pt>
                <c:pt idx="7667">
                  <c:v>5.7208573222160344E-2</c:v>
                </c:pt>
                <c:pt idx="7668">
                  <c:v>7.5742492675781259E-2</c:v>
                </c:pt>
                <c:pt idx="7669">
                  <c:v>7.4786472916603092E-2</c:v>
                </c:pt>
                <c:pt idx="7670">
                  <c:v>7.2396715879440313E-2</c:v>
                </c:pt>
                <c:pt idx="7671">
                  <c:v>8.3588286638259887E-2</c:v>
                </c:pt>
                <c:pt idx="7672">
                  <c:v>7.1257678270339964E-2</c:v>
                </c:pt>
                <c:pt idx="7673">
                  <c:v>5.4703041315078735E-2</c:v>
                </c:pt>
                <c:pt idx="7674">
                  <c:v>3.0580353140830994E-2</c:v>
                </c:pt>
                <c:pt idx="7675">
                  <c:v>2.1722990870475769E-2</c:v>
                </c:pt>
                <c:pt idx="7676">
                  <c:v>9.1672646999359144E-3</c:v>
                </c:pt>
                <c:pt idx="7677">
                  <c:v>-1.5111544132232667E-2</c:v>
                </c:pt>
                <c:pt idx="7678">
                  <c:v>-4.2656022906303409E-2</c:v>
                </c:pt>
                <c:pt idx="7679">
                  <c:v>-4.4636474847793581E-2</c:v>
                </c:pt>
                <c:pt idx="7680">
                  <c:v>-6.5546702742576596E-2</c:v>
                </c:pt>
                <c:pt idx="7681">
                  <c:v>-3.3998050689697266E-2</c:v>
                </c:pt>
                <c:pt idx="7682">
                  <c:v>3.7585902214050293E-3</c:v>
                </c:pt>
                <c:pt idx="7683">
                  <c:v>3.5327122807502748E-2</c:v>
                </c:pt>
                <c:pt idx="7684">
                  <c:v>4.4444101452827456E-2</c:v>
                </c:pt>
                <c:pt idx="7685">
                  <c:v>7.2948108315467844E-2</c:v>
                </c:pt>
                <c:pt idx="7686">
                  <c:v>7.9465414881706248E-2</c:v>
                </c:pt>
                <c:pt idx="7687">
                  <c:v>8.7737470865249634E-2</c:v>
                </c:pt>
                <c:pt idx="7688">
                  <c:v>9.4238405227661137E-2</c:v>
                </c:pt>
                <c:pt idx="7689">
                  <c:v>8.1044163107872019E-2</c:v>
                </c:pt>
                <c:pt idx="7690">
                  <c:v>5.9842743873596192E-2</c:v>
                </c:pt>
                <c:pt idx="7691">
                  <c:v>5.5612868070602423E-2</c:v>
                </c:pt>
                <c:pt idx="7692">
                  <c:v>4.5117115974426275E-2</c:v>
                </c:pt>
                <c:pt idx="7693">
                  <c:v>2.2746253609657287E-2</c:v>
                </c:pt>
                <c:pt idx="7694">
                  <c:v>9.8332625627517711E-3</c:v>
                </c:pt>
                <c:pt idx="7695">
                  <c:v>2.2769057750701904E-3</c:v>
                </c:pt>
                <c:pt idx="7696">
                  <c:v>5.1087123155593873E-3</c:v>
                </c:pt>
                <c:pt idx="7697">
                  <c:v>-1.0144919157028198E-2</c:v>
                </c:pt>
                <c:pt idx="7698">
                  <c:v>5.287052392959595E-3</c:v>
                </c:pt>
                <c:pt idx="7699">
                  <c:v>1.7117723822593689E-2</c:v>
                </c:pt>
                <c:pt idx="7700">
                  <c:v>3.687721967697144E-2</c:v>
                </c:pt>
                <c:pt idx="7701">
                  <c:v>5.6346108913421636E-2</c:v>
                </c:pt>
                <c:pt idx="7702">
                  <c:v>7.1372283697128294E-2</c:v>
                </c:pt>
                <c:pt idx="7703">
                  <c:v>9.2920442819595342E-2</c:v>
                </c:pt>
                <c:pt idx="7704">
                  <c:v>0.11985856533050537</c:v>
                </c:pt>
                <c:pt idx="7705">
                  <c:v>0.13156410634517671</c:v>
                </c:pt>
                <c:pt idx="7706">
                  <c:v>0.12553387284278869</c:v>
                </c:pt>
                <c:pt idx="7707">
                  <c:v>0.12454920172691346</c:v>
                </c:pt>
                <c:pt idx="7708">
                  <c:v>9.344376862049103E-2</c:v>
                </c:pt>
                <c:pt idx="7709">
                  <c:v>0.10214091718196869</c:v>
                </c:pt>
                <c:pt idx="7710">
                  <c:v>8.3561974167823794E-2</c:v>
                </c:pt>
                <c:pt idx="7711">
                  <c:v>7.1815502643585202E-2</c:v>
                </c:pt>
                <c:pt idx="7712">
                  <c:v>5.2507411837577823E-2</c:v>
                </c:pt>
                <c:pt idx="7713">
                  <c:v>4.5365622639656072E-2</c:v>
                </c:pt>
                <c:pt idx="7714">
                  <c:v>5.0644488930702211E-2</c:v>
                </c:pt>
                <c:pt idx="7715">
                  <c:v>6.7425413131713866E-2</c:v>
                </c:pt>
                <c:pt idx="7716">
                  <c:v>7.8915191888809202E-2</c:v>
                </c:pt>
                <c:pt idx="7717">
                  <c:v>9.6915260553359986E-2</c:v>
                </c:pt>
                <c:pt idx="7718">
                  <c:v>9.1624699831008918E-2</c:v>
                </c:pt>
                <c:pt idx="7719">
                  <c:v>0.11213673233985902</c:v>
                </c:pt>
                <c:pt idx="7720">
                  <c:v>0.10875528752803804</c:v>
                </c:pt>
                <c:pt idx="7721">
                  <c:v>0.1430094462633133</c:v>
                </c:pt>
                <c:pt idx="7722">
                  <c:v>0.13243943452835083</c:v>
                </c:pt>
                <c:pt idx="7723">
                  <c:v>0.15400279641151429</c:v>
                </c:pt>
                <c:pt idx="7724">
                  <c:v>0.13960110425949096</c:v>
                </c:pt>
                <c:pt idx="7725">
                  <c:v>0.1516832059621811</c:v>
                </c:pt>
                <c:pt idx="7726">
                  <c:v>0.1429767018556595</c:v>
                </c:pt>
                <c:pt idx="7727">
                  <c:v>0.13253006637096407</c:v>
                </c:pt>
                <c:pt idx="7728">
                  <c:v>0.10944642841815949</c:v>
                </c:pt>
                <c:pt idx="7729">
                  <c:v>0.10293964684009553</c:v>
                </c:pt>
                <c:pt idx="7730">
                  <c:v>9.2813438773155219E-2</c:v>
                </c:pt>
                <c:pt idx="7731">
                  <c:v>8.9405096769332892E-2</c:v>
                </c:pt>
                <c:pt idx="7732">
                  <c:v>9.6147521138191222E-2</c:v>
                </c:pt>
                <c:pt idx="7733">
                  <c:v>0.10313611328601838</c:v>
                </c:pt>
                <c:pt idx="7734">
                  <c:v>0.12469713628292084</c:v>
                </c:pt>
                <c:pt idx="7735">
                  <c:v>0.14416777968406677</c:v>
                </c:pt>
                <c:pt idx="7736">
                  <c:v>0.13739261090755464</c:v>
                </c:pt>
                <c:pt idx="7737">
                  <c:v>0.14773692011833192</c:v>
                </c:pt>
                <c:pt idx="7738">
                  <c:v>0.11904170930385591</c:v>
                </c:pt>
                <c:pt idx="7739">
                  <c:v>0.11445339918136598</c:v>
                </c:pt>
                <c:pt idx="7740">
                  <c:v>0.11135729849338533</c:v>
                </c:pt>
                <c:pt idx="7741">
                  <c:v>0.10974872946739198</c:v>
                </c:pt>
                <c:pt idx="7742">
                  <c:v>9.6324107050895696E-2</c:v>
                </c:pt>
                <c:pt idx="7743">
                  <c:v>0.1070414686203003</c:v>
                </c:pt>
                <c:pt idx="7744">
                  <c:v>9.5705471634864814E-2</c:v>
                </c:pt>
                <c:pt idx="7745">
                  <c:v>0.10308933556079865</c:v>
                </c:pt>
                <c:pt idx="7746">
                  <c:v>0.11130116522312165</c:v>
                </c:pt>
                <c:pt idx="7747">
                  <c:v>9.7939108014106754E-2</c:v>
                </c:pt>
                <c:pt idx="7748">
                  <c:v>9.9581590890884406E-2</c:v>
                </c:pt>
                <c:pt idx="7749">
                  <c:v>9.9340685606002815E-2</c:v>
                </c:pt>
                <c:pt idx="7750">
                  <c:v>9.9471078515052797E-2</c:v>
                </c:pt>
                <c:pt idx="7751">
                  <c:v>8.4071851372718817E-2</c:v>
                </c:pt>
                <c:pt idx="7752">
                  <c:v>9.365017533302307E-2</c:v>
                </c:pt>
                <c:pt idx="7753">
                  <c:v>0.10119659185409546</c:v>
                </c:pt>
                <c:pt idx="7754">
                  <c:v>0.11306585490703583</c:v>
                </c:pt>
                <c:pt idx="7755">
                  <c:v>9.2056224346160898E-2</c:v>
                </c:pt>
                <c:pt idx="7756">
                  <c:v>8.226623117923737E-2</c:v>
                </c:pt>
                <c:pt idx="7757">
                  <c:v>7.6759908199310306E-2</c:v>
                </c:pt>
                <c:pt idx="7758">
                  <c:v>5.2460049390792851E-2</c:v>
                </c:pt>
                <c:pt idx="7759">
                  <c:v>3.2405853867530823E-2</c:v>
                </c:pt>
                <c:pt idx="7760">
                  <c:v>4.5065660476684574E-2</c:v>
                </c:pt>
                <c:pt idx="7761">
                  <c:v>4.5429942011833195E-2</c:v>
                </c:pt>
                <c:pt idx="7762">
                  <c:v>4.1799990534782415E-2</c:v>
                </c:pt>
                <c:pt idx="7763">
                  <c:v>5.4918218851089481E-2</c:v>
                </c:pt>
                <c:pt idx="7764">
                  <c:v>7.545305550098419E-2</c:v>
                </c:pt>
                <c:pt idx="7765">
                  <c:v>8.3440352082252506E-2</c:v>
                </c:pt>
                <c:pt idx="7766">
                  <c:v>7.5216243267059335E-2</c:v>
                </c:pt>
                <c:pt idx="7767">
                  <c:v>9.0498526096343998E-2</c:v>
                </c:pt>
                <c:pt idx="7768">
                  <c:v>8.289305269718171E-2</c:v>
                </c:pt>
                <c:pt idx="7769">
                  <c:v>7.3293094038963322E-2</c:v>
                </c:pt>
                <c:pt idx="7770">
                  <c:v>6.6559440493583685E-2</c:v>
                </c:pt>
                <c:pt idx="7771">
                  <c:v>5.8396142721176152E-2</c:v>
                </c:pt>
                <c:pt idx="7772">
                  <c:v>3.1942169666290286E-2</c:v>
                </c:pt>
                <c:pt idx="7773">
                  <c:v>2.6772061586380007E-2</c:v>
                </c:pt>
                <c:pt idx="7774">
                  <c:v>2.3357287645339966E-2</c:v>
                </c:pt>
                <c:pt idx="7775">
                  <c:v>1.1310853958129884E-2</c:v>
                </c:pt>
                <c:pt idx="7776">
                  <c:v>-8.1972116231918343E-3</c:v>
                </c:pt>
                <c:pt idx="7777">
                  <c:v>-2.3792320489883423E-3</c:v>
                </c:pt>
                <c:pt idx="7778">
                  <c:v>-7.4288874864578249E-3</c:v>
                </c:pt>
                <c:pt idx="7779">
                  <c:v>3.9433622360229492E-3</c:v>
                </c:pt>
                <c:pt idx="7780">
                  <c:v>9.516928195953369E-3</c:v>
                </c:pt>
                <c:pt idx="7781">
                  <c:v>2.5117884278297427E-2</c:v>
                </c:pt>
                <c:pt idx="7782">
                  <c:v>2.5990873575210571E-2</c:v>
                </c:pt>
                <c:pt idx="7783">
                  <c:v>4.5933387279510497E-2</c:v>
                </c:pt>
                <c:pt idx="7784">
                  <c:v>5.8693181276321414E-2</c:v>
                </c:pt>
                <c:pt idx="7785">
                  <c:v>6.0868345499038697E-2</c:v>
                </c:pt>
                <c:pt idx="7786">
                  <c:v>5.9323511123657233E-2</c:v>
                </c:pt>
                <c:pt idx="7787">
                  <c:v>6.4922804832458506E-2</c:v>
                </c:pt>
                <c:pt idx="7788">
                  <c:v>5.0035793781280521E-2</c:v>
                </c:pt>
                <c:pt idx="7789">
                  <c:v>3.130482316017151E-2</c:v>
                </c:pt>
                <c:pt idx="7790">
                  <c:v>2.1200249791145327E-2</c:v>
                </c:pt>
                <c:pt idx="7791">
                  <c:v>-2.7598857879638676E-4</c:v>
                </c:pt>
                <c:pt idx="7792">
                  <c:v>-1.0286421775817872E-2</c:v>
                </c:pt>
                <c:pt idx="7793">
                  <c:v>-1.636518716812134E-2</c:v>
                </c:pt>
                <c:pt idx="7794">
                  <c:v>-2.3310509920120241E-2</c:v>
                </c:pt>
                <c:pt idx="7795">
                  <c:v>-8.5112071037292489E-3</c:v>
                </c:pt>
                <c:pt idx="7796">
                  <c:v>5.0268512964248661E-3</c:v>
                </c:pt>
                <c:pt idx="7797">
                  <c:v>1.8560816645622254E-2</c:v>
                </c:pt>
                <c:pt idx="7798">
                  <c:v>1.494665265083313E-2</c:v>
                </c:pt>
                <c:pt idx="7799">
                  <c:v>2.9908508062362671E-2</c:v>
                </c:pt>
                <c:pt idx="7800">
                  <c:v>5.2459464669227601E-2</c:v>
                </c:pt>
                <c:pt idx="7801">
                  <c:v>6.1285836696624761E-2</c:v>
                </c:pt>
                <c:pt idx="7802">
                  <c:v>7.7706572413444516E-2</c:v>
                </c:pt>
                <c:pt idx="7803">
                  <c:v>9.4406805038452155E-2</c:v>
                </c:pt>
                <c:pt idx="7804">
                  <c:v>8.5022608637809763E-2</c:v>
                </c:pt>
                <c:pt idx="7805">
                  <c:v>9.1269189119338998E-2</c:v>
                </c:pt>
                <c:pt idx="7806">
                  <c:v>7.9232695698738101E-2</c:v>
                </c:pt>
                <c:pt idx="7807">
                  <c:v>6.2301498055458072E-2</c:v>
                </c:pt>
                <c:pt idx="7808">
                  <c:v>5.2662363052368169E-2</c:v>
                </c:pt>
                <c:pt idx="7809">
                  <c:v>4.3647125959396363E-2</c:v>
                </c:pt>
                <c:pt idx="7810">
                  <c:v>3.1013047099113466E-2</c:v>
                </c:pt>
                <c:pt idx="7811">
                  <c:v>1.1589181423187257E-2</c:v>
                </c:pt>
                <c:pt idx="7812">
                  <c:v>1.4258435368537903E-2</c:v>
                </c:pt>
                <c:pt idx="7813">
                  <c:v>2.7199493050575257E-2</c:v>
                </c:pt>
                <c:pt idx="7814">
                  <c:v>5.0589525103569032E-2</c:v>
                </c:pt>
                <c:pt idx="7815">
                  <c:v>7.7001398205757146E-2</c:v>
                </c:pt>
                <c:pt idx="7816">
                  <c:v>8.3882986307144164E-2</c:v>
                </c:pt>
                <c:pt idx="7817">
                  <c:v>9.8992191553115852E-2</c:v>
                </c:pt>
                <c:pt idx="7818">
                  <c:v>0.12061285614967347</c:v>
                </c:pt>
                <c:pt idx="7819">
                  <c:v>0.13788728535175324</c:v>
                </c:pt>
                <c:pt idx="7820">
                  <c:v>0.13948532938957214</c:v>
                </c:pt>
                <c:pt idx="7821">
                  <c:v>0.13244469702243805</c:v>
                </c:pt>
                <c:pt idx="7822">
                  <c:v>0.12797800898551942</c:v>
                </c:pt>
                <c:pt idx="7823">
                  <c:v>0.14042906999588015</c:v>
                </c:pt>
                <c:pt idx="7824">
                  <c:v>0.13067474484443664</c:v>
                </c:pt>
                <c:pt idx="7825">
                  <c:v>0.12322363793849946</c:v>
                </c:pt>
                <c:pt idx="7826">
                  <c:v>0.11322022140026093</c:v>
                </c:pt>
                <c:pt idx="7827">
                  <c:v>9.6722302436828625E-2</c:v>
                </c:pt>
                <c:pt idx="7828">
                  <c:v>8.9117998480796823E-2</c:v>
                </c:pt>
                <c:pt idx="7829">
                  <c:v>8.2443401813507081E-2</c:v>
                </c:pt>
                <c:pt idx="7830">
                  <c:v>9.4051294326782234E-2</c:v>
                </c:pt>
                <c:pt idx="7831">
                  <c:v>9.9990895986557013E-2</c:v>
                </c:pt>
                <c:pt idx="7832">
                  <c:v>0.10415703713893891</c:v>
                </c:pt>
                <c:pt idx="7833">
                  <c:v>0.11810030758380891</c:v>
                </c:pt>
                <c:pt idx="7834">
                  <c:v>0.13152083694934846</c:v>
                </c:pt>
                <c:pt idx="7835">
                  <c:v>0.13772648692131043</c:v>
                </c:pt>
                <c:pt idx="7836">
                  <c:v>0.14843156933784485</c:v>
                </c:pt>
                <c:pt idx="7837">
                  <c:v>0.14645521044731141</c:v>
                </c:pt>
                <c:pt idx="7838">
                  <c:v>0.13871291220188142</c:v>
                </c:pt>
                <c:pt idx="7839">
                  <c:v>0.14288665473461151</c:v>
                </c:pt>
                <c:pt idx="7840">
                  <c:v>0.13219852924346925</c:v>
                </c:pt>
                <c:pt idx="7841">
                  <c:v>0.10454880058765412</c:v>
                </c:pt>
                <c:pt idx="7842">
                  <c:v>0.10213916301727295</c:v>
                </c:pt>
                <c:pt idx="7843">
                  <c:v>0.12361598610877991</c:v>
                </c:pt>
                <c:pt idx="7844">
                  <c:v>0.11311438679695129</c:v>
                </c:pt>
                <c:pt idx="7845">
                  <c:v>0.10772910118103028</c:v>
                </c:pt>
                <c:pt idx="7846">
                  <c:v>0.10833779633045197</c:v>
                </c:pt>
                <c:pt idx="7847">
                  <c:v>0.1084874850511551</c:v>
                </c:pt>
                <c:pt idx="7848">
                  <c:v>0.1057574200630188</c:v>
                </c:pt>
                <c:pt idx="7849">
                  <c:v>0.11479195296764375</c:v>
                </c:pt>
                <c:pt idx="7850">
                  <c:v>0.10473883509635926</c:v>
                </c:pt>
                <c:pt idx="7851">
                  <c:v>0.10298467040061951</c:v>
                </c:pt>
                <c:pt idx="7852">
                  <c:v>0.10952302694320679</c:v>
                </c:pt>
                <c:pt idx="7853">
                  <c:v>0.11372015833854676</c:v>
                </c:pt>
                <c:pt idx="7854">
                  <c:v>9.8524414300918586E-2</c:v>
                </c:pt>
                <c:pt idx="7855">
                  <c:v>9.1345787644386292E-2</c:v>
                </c:pt>
                <c:pt idx="7856">
                  <c:v>9.1152244806289681E-2</c:v>
                </c:pt>
                <c:pt idx="7857">
                  <c:v>8.5849989652633671E-2</c:v>
                </c:pt>
                <c:pt idx="7858">
                  <c:v>7.2326549291610726E-2</c:v>
                </c:pt>
                <c:pt idx="7859">
                  <c:v>7.0692252516746518E-2</c:v>
                </c:pt>
                <c:pt idx="7860">
                  <c:v>7.1700897216796886E-2</c:v>
                </c:pt>
                <c:pt idx="7861">
                  <c:v>7.5982228517532349E-2</c:v>
                </c:pt>
                <c:pt idx="7862">
                  <c:v>7.577582180500031E-2</c:v>
                </c:pt>
                <c:pt idx="7863">
                  <c:v>8.3490053415298471E-2</c:v>
                </c:pt>
                <c:pt idx="7864">
                  <c:v>8.6245846152305614E-2</c:v>
                </c:pt>
                <c:pt idx="7865">
                  <c:v>8.7603569626808167E-2</c:v>
                </c:pt>
                <c:pt idx="7866">
                  <c:v>0.10142229437828064</c:v>
                </c:pt>
                <c:pt idx="7867">
                  <c:v>0.11149529278278351</c:v>
                </c:pt>
                <c:pt idx="7868">
                  <c:v>7.2998394370079045E-2</c:v>
                </c:pt>
                <c:pt idx="7869">
                  <c:v>8.3633894920349131E-2</c:v>
                </c:pt>
                <c:pt idx="7870">
                  <c:v>6.6880452632904056E-2</c:v>
                </c:pt>
                <c:pt idx="7871">
                  <c:v>3.6780740618705753E-2</c:v>
                </c:pt>
                <c:pt idx="7872">
                  <c:v>3.4195686578750613E-2</c:v>
                </c:pt>
                <c:pt idx="7873">
                  <c:v>1.6020201444625855E-2</c:v>
                </c:pt>
                <c:pt idx="7874">
                  <c:v>3.78244686126709E-2</c:v>
                </c:pt>
                <c:pt idx="7875">
                  <c:v>2.151424527168274E-2</c:v>
                </c:pt>
                <c:pt idx="7876">
                  <c:v>2.3594684600830078E-2</c:v>
                </c:pt>
                <c:pt idx="7877">
                  <c:v>3.0818334817886355E-2</c:v>
                </c:pt>
                <c:pt idx="7878">
                  <c:v>4.026626586914063E-2</c:v>
                </c:pt>
                <c:pt idx="7879">
                  <c:v>4.5408307313919066E-2</c:v>
                </c:pt>
                <c:pt idx="7880">
                  <c:v>4.3886277079582217E-2</c:v>
                </c:pt>
                <c:pt idx="7881">
                  <c:v>5.832831501960755E-2</c:v>
                </c:pt>
                <c:pt idx="7882">
                  <c:v>7.4335652589797976E-2</c:v>
                </c:pt>
                <c:pt idx="7883">
                  <c:v>8.2876680493354796E-2</c:v>
                </c:pt>
                <c:pt idx="7884">
                  <c:v>7.5036149024963389E-2</c:v>
                </c:pt>
                <c:pt idx="7885">
                  <c:v>8.3205294013023387E-2</c:v>
                </c:pt>
                <c:pt idx="7886">
                  <c:v>5.6413351893424987E-2</c:v>
                </c:pt>
                <c:pt idx="7887">
                  <c:v>4.3537783026695254E-2</c:v>
                </c:pt>
                <c:pt idx="7888">
                  <c:v>2.2978388071060181E-2</c:v>
                </c:pt>
                <c:pt idx="7889">
                  <c:v>1.3255053162574769E-2</c:v>
                </c:pt>
                <c:pt idx="7890">
                  <c:v>-2.0660551786422732E-2</c:v>
                </c:pt>
                <c:pt idx="7891">
                  <c:v>-4.1481902003288273E-2</c:v>
                </c:pt>
                <c:pt idx="7892">
                  <c:v>-1.6986746191978454E-2</c:v>
                </c:pt>
                <c:pt idx="7893">
                  <c:v>-1.2959768772125244E-2</c:v>
                </c:pt>
                <c:pt idx="7894">
                  <c:v>-9.8619139194488538E-3</c:v>
                </c:pt>
                <c:pt idx="7895">
                  <c:v>5.2823746204376226E-3</c:v>
                </c:pt>
                <c:pt idx="7896">
                  <c:v>2.5076953768730165E-2</c:v>
                </c:pt>
                <c:pt idx="7897">
                  <c:v>4.4820077419281006E-2</c:v>
                </c:pt>
                <c:pt idx="7898">
                  <c:v>4.852896630764008E-2</c:v>
                </c:pt>
                <c:pt idx="7899">
                  <c:v>5.058484733104706E-2</c:v>
                </c:pt>
                <c:pt idx="7900">
                  <c:v>7.3259180188179021E-2</c:v>
                </c:pt>
                <c:pt idx="7901">
                  <c:v>6.647582530975342E-2</c:v>
                </c:pt>
                <c:pt idx="7902">
                  <c:v>7.7745164036750802E-2</c:v>
                </c:pt>
                <c:pt idx="7903">
                  <c:v>6.9242143034935005E-2</c:v>
                </c:pt>
                <c:pt idx="7904">
                  <c:v>5.3744682669639589E-2</c:v>
                </c:pt>
                <c:pt idx="7905">
                  <c:v>5.1836151480674747E-2</c:v>
                </c:pt>
                <c:pt idx="7906">
                  <c:v>4.2218066453933716E-2</c:v>
                </c:pt>
                <c:pt idx="7907">
                  <c:v>1.557288944721222E-2</c:v>
                </c:pt>
                <c:pt idx="7908">
                  <c:v>1.0965283513069154E-2</c:v>
                </c:pt>
                <c:pt idx="7909">
                  <c:v>1.6595567464828494E-2</c:v>
                </c:pt>
                <c:pt idx="7910">
                  <c:v>9.4637185335159305E-3</c:v>
                </c:pt>
                <c:pt idx="7911">
                  <c:v>4.0152829885482791E-3</c:v>
                </c:pt>
                <c:pt idx="7912">
                  <c:v>2.7143359780311585E-2</c:v>
                </c:pt>
                <c:pt idx="7913">
                  <c:v>3.7934396266937259E-2</c:v>
                </c:pt>
                <c:pt idx="7914">
                  <c:v>4.9803074598312382E-2</c:v>
                </c:pt>
                <c:pt idx="7915">
                  <c:v>5.1602847576141357E-2</c:v>
                </c:pt>
                <c:pt idx="7916">
                  <c:v>9.4279335737228395E-2</c:v>
                </c:pt>
                <c:pt idx="7917">
                  <c:v>0.10672045648097993</c:v>
                </c:pt>
                <c:pt idx="7918">
                  <c:v>0.12480297088623048</c:v>
                </c:pt>
                <c:pt idx="7919">
                  <c:v>0.1165537190437317</c:v>
                </c:pt>
                <c:pt idx="7920">
                  <c:v>0.12034388422966004</c:v>
                </c:pt>
                <c:pt idx="7921">
                  <c:v>9.9095102548599254E-2</c:v>
                </c:pt>
                <c:pt idx="7922">
                  <c:v>8.3415793776512148E-2</c:v>
                </c:pt>
                <c:pt idx="7923">
                  <c:v>8.0868161916732795E-2</c:v>
                </c:pt>
                <c:pt idx="7924">
                  <c:v>8.5274038910865782E-2</c:v>
                </c:pt>
                <c:pt idx="7925">
                  <c:v>7.4612810611724853E-2</c:v>
                </c:pt>
                <c:pt idx="7926">
                  <c:v>7.5091697573661811E-2</c:v>
                </c:pt>
                <c:pt idx="7927">
                  <c:v>5.8154652714729312E-2</c:v>
                </c:pt>
                <c:pt idx="7928">
                  <c:v>6.5027469992637643E-2</c:v>
                </c:pt>
                <c:pt idx="7929">
                  <c:v>7.6458776593208322E-2</c:v>
                </c:pt>
                <c:pt idx="7930">
                  <c:v>8.8201739788055428E-2</c:v>
                </c:pt>
                <c:pt idx="7931">
                  <c:v>8.8208756446838385E-2</c:v>
                </c:pt>
                <c:pt idx="7932">
                  <c:v>0.1094867742061615</c:v>
                </c:pt>
                <c:pt idx="7933">
                  <c:v>0.11946036994457246</c:v>
                </c:pt>
                <c:pt idx="7934">
                  <c:v>0.13805217683315277</c:v>
                </c:pt>
                <c:pt idx="7935">
                  <c:v>0.15224453866481782</c:v>
                </c:pt>
                <c:pt idx="7936">
                  <c:v>0.15480561912059784</c:v>
                </c:pt>
                <c:pt idx="7937">
                  <c:v>0.14999979257583618</c:v>
                </c:pt>
                <c:pt idx="7938">
                  <c:v>0.15062778353691103</c:v>
                </c:pt>
                <c:pt idx="7939">
                  <c:v>0.14823217928409577</c:v>
                </c:pt>
                <c:pt idx="7940">
                  <c:v>0.11085443794727326</c:v>
                </c:pt>
                <c:pt idx="7941">
                  <c:v>0.10775541365146638</c:v>
                </c:pt>
                <c:pt idx="7942">
                  <c:v>0.11046384394168854</c:v>
                </c:pt>
                <c:pt idx="7943">
                  <c:v>0.10609948217868806</c:v>
                </c:pt>
                <c:pt idx="7944">
                  <c:v>0.11053751885890961</c:v>
                </c:pt>
                <c:pt idx="7945">
                  <c:v>9.657553732395173E-2</c:v>
                </c:pt>
                <c:pt idx="7946">
                  <c:v>9.9280459284782421E-2</c:v>
                </c:pt>
                <c:pt idx="7947">
                  <c:v>0.10013064444065095</c:v>
                </c:pt>
                <c:pt idx="7948">
                  <c:v>0.106236891746521</c:v>
                </c:pt>
                <c:pt idx="7949">
                  <c:v>0.11374471664428712</c:v>
                </c:pt>
                <c:pt idx="7950">
                  <c:v>0.10205145478248596</c:v>
                </c:pt>
                <c:pt idx="7951">
                  <c:v>0.10801152169704438</c:v>
                </c:pt>
                <c:pt idx="7952">
                  <c:v>0.12235415697097779</c:v>
                </c:pt>
                <c:pt idx="7953">
                  <c:v>0.11677298963069917</c:v>
                </c:pt>
                <c:pt idx="7954">
                  <c:v>0.1235832417011261</c:v>
                </c:pt>
                <c:pt idx="7955">
                  <c:v>0.11924343824386598</c:v>
                </c:pt>
                <c:pt idx="7956">
                  <c:v>0.11823888659477234</c:v>
                </c:pt>
                <c:pt idx="7957">
                  <c:v>0.12442465603351593</c:v>
                </c:pt>
                <c:pt idx="7958">
                  <c:v>0.11964104890823365</c:v>
                </c:pt>
                <c:pt idx="7959">
                  <c:v>0.10670993149280548</c:v>
                </c:pt>
                <c:pt idx="7960">
                  <c:v>0.10402547478675843</c:v>
                </c:pt>
                <c:pt idx="7961">
                  <c:v>9.5853990912437445E-2</c:v>
                </c:pt>
                <c:pt idx="7962">
                  <c:v>0.10002013206481934</c:v>
                </c:pt>
                <c:pt idx="7963">
                  <c:v>8.9130862355232238E-2</c:v>
                </c:pt>
                <c:pt idx="7964">
                  <c:v>8.7459728121757507E-2</c:v>
                </c:pt>
                <c:pt idx="7965">
                  <c:v>8.1244137883186338E-2</c:v>
                </c:pt>
                <c:pt idx="7966">
                  <c:v>8.682647466659546E-2</c:v>
                </c:pt>
                <c:pt idx="7967">
                  <c:v>7.5786931514739989E-2</c:v>
                </c:pt>
                <c:pt idx="7968">
                  <c:v>8.0033179521560679E-2</c:v>
                </c:pt>
                <c:pt idx="7969">
                  <c:v>5.8718324303627015E-2</c:v>
                </c:pt>
                <c:pt idx="7970">
                  <c:v>5.1820948719978333E-2</c:v>
                </c:pt>
                <c:pt idx="7971">
                  <c:v>5.3968046307563786E-2</c:v>
                </c:pt>
                <c:pt idx="7972">
                  <c:v>5.4970259070396425E-2</c:v>
                </c:pt>
                <c:pt idx="7973">
                  <c:v>6.6812040209770204E-2</c:v>
                </c:pt>
                <c:pt idx="7974">
                  <c:v>4.863421618938446E-2</c:v>
                </c:pt>
                <c:pt idx="7975">
                  <c:v>5.7455910444259649E-2</c:v>
                </c:pt>
                <c:pt idx="7976">
                  <c:v>7.1119683980941775E-2</c:v>
                </c:pt>
                <c:pt idx="7977">
                  <c:v>7.359364092350007E-2</c:v>
                </c:pt>
                <c:pt idx="7978">
                  <c:v>7.1002154946327209E-2</c:v>
                </c:pt>
                <c:pt idx="7979">
                  <c:v>7.1263525485992435E-2</c:v>
                </c:pt>
                <c:pt idx="7980">
                  <c:v>7.0005204677581784E-2</c:v>
                </c:pt>
                <c:pt idx="7981">
                  <c:v>7.5744831562042245E-2</c:v>
                </c:pt>
                <c:pt idx="7982">
                  <c:v>6.2859322428703318E-2</c:v>
                </c:pt>
                <c:pt idx="7983">
                  <c:v>3.7618061900138854E-2</c:v>
                </c:pt>
                <c:pt idx="7984">
                  <c:v>3.0243553519248963E-2</c:v>
                </c:pt>
                <c:pt idx="7985">
                  <c:v>1.7240515351295473E-2</c:v>
                </c:pt>
                <c:pt idx="7986">
                  <c:v>5.4998910427093506E-3</c:v>
                </c:pt>
                <c:pt idx="7987">
                  <c:v>7.1628391742706299E-3</c:v>
                </c:pt>
                <c:pt idx="7988">
                  <c:v>-9.1777896881103521E-3</c:v>
                </c:pt>
                <c:pt idx="7989">
                  <c:v>-1.1310269236564637E-2</c:v>
                </c:pt>
                <c:pt idx="7990">
                  <c:v>-1.7301911115646363E-3</c:v>
                </c:pt>
                <c:pt idx="7991">
                  <c:v>-9.2918103933334363E-3</c:v>
                </c:pt>
                <c:pt idx="7992">
                  <c:v>-3.5644626617431642E-3</c:v>
                </c:pt>
                <c:pt idx="7993">
                  <c:v>1.142253577709198E-2</c:v>
                </c:pt>
                <c:pt idx="7994">
                  <c:v>2.1610139608383181E-2</c:v>
                </c:pt>
                <c:pt idx="7995">
                  <c:v>4.3594501018524169E-2</c:v>
                </c:pt>
                <c:pt idx="7996">
                  <c:v>6.2544742226600655E-2</c:v>
                </c:pt>
                <c:pt idx="7997">
                  <c:v>6.2696769833564758E-2</c:v>
                </c:pt>
                <c:pt idx="7998">
                  <c:v>5.9572602510452273E-2</c:v>
                </c:pt>
                <c:pt idx="7999">
                  <c:v>5.2223821878433233E-2</c:v>
                </c:pt>
                <c:pt idx="8000">
                  <c:v>6.604547023773194E-2</c:v>
                </c:pt>
                <c:pt idx="8001">
                  <c:v>4.575680136680603E-2</c:v>
                </c:pt>
                <c:pt idx="8002">
                  <c:v>3.5487336516380315E-2</c:v>
                </c:pt>
                <c:pt idx="8003">
                  <c:v>-5.4905354976654058E-3</c:v>
                </c:pt>
                <c:pt idx="8004">
                  <c:v>-7.116061449050904E-3</c:v>
                </c:pt>
                <c:pt idx="8005">
                  <c:v>-1.5622006058692933E-2</c:v>
                </c:pt>
                <c:pt idx="8006">
                  <c:v>-2.3924467563629152E-2</c:v>
                </c:pt>
                <c:pt idx="8007">
                  <c:v>-1.6100308299064638E-2</c:v>
                </c:pt>
                <c:pt idx="8008">
                  <c:v>-7.9533827304840085E-3</c:v>
                </c:pt>
                <c:pt idx="8009">
                  <c:v>1.0323259234428407E-2</c:v>
                </c:pt>
                <c:pt idx="8010">
                  <c:v>1.2895449399948121E-2</c:v>
                </c:pt>
                <c:pt idx="8011">
                  <c:v>4.5909998416900639E-2</c:v>
                </c:pt>
                <c:pt idx="8012">
                  <c:v>6.207638025283814E-2</c:v>
                </c:pt>
                <c:pt idx="8013">
                  <c:v>7.2753980755805969E-2</c:v>
                </c:pt>
                <c:pt idx="8014">
                  <c:v>9.0183361172676085E-2</c:v>
                </c:pt>
                <c:pt idx="8015">
                  <c:v>0.10426638007164002</c:v>
                </c:pt>
                <c:pt idx="8016">
                  <c:v>0.11088367402553559</c:v>
                </c:pt>
                <c:pt idx="8017">
                  <c:v>0.10471895456314087</c:v>
                </c:pt>
                <c:pt idx="8018">
                  <c:v>0.10830739080905914</c:v>
                </c:pt>
                <c:pt idx="8019">
                  <c:v>0.10542822182178498</c:v>
                </c:pt>
                <c:pt idx="8020">
                  <c:v>7.5988075733184821E-2</c:v>
                </c:pt>
                <c:pt idx="8021">
                  <c:v>4.752558410167694E-2</c:v>
                </c:pt>
                <c:pt idx="8022">
                  <c:v>3.5465117096900943E-2</c:v>
                </c:pt>
                <c:pt idx="8023">
                  <c:v>3.341625273227692E-2</c:v>
                </c:pt>
                <c:pt idx="8024">
                  <c:v>1.2244654297828676E-2</c:v>
                </c:pt>
                <c:pt idx="8025">
                  <c:v>3.2056775093078617E-2</c:v>
                </c:pt>
                <c:pt idx="8026">
                  <c:v>3.9048875570297244E-2</c:v>
                </c:pt>
                <c:pt idx="8027">
                  <c:v>5.1714529395103459E-2</c:v>
                </c:pt>
                <c:pt idx="8028">
                  <c:v>6.5933788418769845E-2</c:v>
                </c:pt>
                <c:pt idx="8029">
                  <c:v>7.1722531914711007E-2</c:v>
                </c:pt>
                <c:pt idx="8030">
                  <c:v>0.10171407043933869</c:v>
                </c:pt>
                <c:pt idx="8031">
                  <c:v>0.12400482594966888</c:v>
                </c:pt>
                <c:pt idx="8032">
                  <c:v>0.13509231626987458</c:v>
                </c:pt>
                <c:pt idx="8033">
                  <c:v>0.13758732318878175</c:v>
                </c:pt>
                <c:pt idx="8034">
                  <c:v>0.15399870336055757</c:v>
                </c:pt>
                <c:pt idx="8035">
                  <c:v>0.14771703958511354</c:v>
                </c:pt>
                <c:pt idx="8036">
                  <c:v>0.13979055404663088</c:v>
                </c:pt>
                <c:pt idx="8037">
                  <c:v>0.12881591498851777</c:v>
                </c:pt>
                <c:pt idx="8038">
                  <c:v>0.114021874666214</c:v>
                </c:pt>
                <c:pt idx="8039">
                  <c:v>9.7348539233207701E-2</c:v>
                </c:pt>
                <c:pt idx="8040">
                  <c:v>0.10201461732387543</c:v>
                </c:pt>
                <c:pt idx="8041">
                  <c:v>7.7032388448715211E-2</c:v>
                </c:pt>
                <c:pt idx="8042">
                  <c:v>8.3843809962272642E-2</c:v>
                </c:pt>
                <c:pt idx="8043">
                  <c:v>5.8766856193542487E-2</c:v>
                </c:pt>
                <c:pt idx="8044">
                  <c:v>7.0147292017936708E-2</c:v>
                </c:pt>
                <c:pt idx="8045">
                  <c:v>8.4830235242843638E-2</c:v>
                </c:pt>
                <c:pt idx="8046">
                  <c:v>0.10317061185836793</c:v>
                </c:pt>
                <c:pt idx="8047">
                  <c:v>0.12206588923931122</c:v>
                </c:pt>
                <c:pt idx="8048">
                  <c:v>0.12173902988433838</c:v>
                </c:pt>
                <c:pt idx="8049">
                  <c:v>0.13089226126670839</c:v>
                </c:pt>
                <c:pt idx="8050">
                  <c:v>0.15394841730594636</c:v>
                </c:pt>
                <c:pt idx="8051">
                  <c:v>0.1303525632619858</c:v>
                </c:pt>
                <c:pt idx="8052">
                  <c:v>0.15103942751884461</c:v>
                </c:pt>
                <c:pt idx="8053">
                  <c:v>0.14303400456905366</c:v>
                </c:pt>
                <c:pt idx="8054">
                  <c:v>0.12948542118072509</c:v>
                </c:pt>
                <c:pt idx="8055">
                  <c:v>0.13401175081729891</c:v>
                </c:pt>
                <c:pt idx="8056">
                  <c:v>0.12426385760307312</c:v>
                </c:pt>
                <c:pt idx="8057">
                  <c:v>0.11476622521877289</c:v>
                </c:pt>
                <c:pt idx="8058">
                  <c:v>9.7167275547981269E-2</c:v>
                </c:pt>
                <c:pt idx="8059">
                  <c:v>0.10204443812370301</c:v>
                </c:pt>
                <c:pt idx="8060">
                  <c:v>8.9206291437149046E-2</c:v>
                </c:pt>
                <c:pt idx="8061">
                  <c:v>8.5957578420639044E-2</c:v>
                </c:pt>
                <c:pt idx="8062">
                  <c:v>9.8659484982490539E-2</c:v>
                </c:pt>
                <c:pt idx="8063">
                  <c:v>7.8721649050712592E-2</c:v>
                </c:pt>
                <c:pt idx="8064">
                  <c:v>9.4291030168533324E-2</c:v>
                </c:pt>
                <c:pt idx="8065">
                  <c:v>9.3143806457519532E-2</c:v>
                </c:pt>
                <c:pt idx="8066">
                  <c:v>9.0528346896171577E-2</c:v>
                </c:pt>
                <c:pt idx="8067">
                  <c:v>9.7186571359634405E-2</c:v>
                </c:pt>
                <c:pt idx="8068">
                  <c:v>0.11411250650882722</c:v>
                </c:pt>
                <c:pt idx="8069">
                  <c:v>0.11190342843532562</c:v>
                </c:pt>
                <c:pt idx="8070">
                  <c:v>0.11384879708290101</c:v>
                </c:pt>
                <c:pt idx="8071">
                  <c:v>8.9817325472831736E-2</c:v>
                </c:pt>
                <c:pt idx="8072">
                  <c:v>0.10053878009319306</c:v>
                </c:pt>
                <c:pt idx="8073">
                  <c:v>0.10438449382781984</c:v>
                </c:pt>
                <c:pt idx="8074">
                  <c:v>8.9375860691070563E-2</c:v>
                </c:pt>
                <c:pt idx="8075">
                  <c:v>0.10431491196155548</c:v>
                </c:pt>
                <c:pt idx="8076">
                  <c:v>9.8191707730293273E-2</c:v>
                </c:pt>
                <c:pt idx="8077">
                  <c:v>9.259416818618775E-2</c:v>
                </c:pt>
                <c:pt idx="8078">
                  <c:v>7.7535248994827277E-2</c:v>
                </c:pt>
                <c:pt idx="8079">
                  <c:v>8.0600944161415097E-2</c:v>
                </c:pt>
                <c:pt idx="8080">
                  <c:v>5.7834225296974184E-2</c:v>
                </c:pt>
                <c:pt idx="8081">
                  <c:v>5.8516010642051697E-2</c:v>
                </c:pt>
                <c:pt idx="8082">
                  <c:v>5.271323382854462E-2</c:v>
                </c:pt>
                <c:pt idx="8083">
                  <c:v>4.5380240678787237E-2</c:v>
                </c:pt>
                <c:pt idx="8084">
                  <c:v>4.2192338705062865E-2</c:v>
                </c:pt>
                <c:pt idx="8085">
                  <c:v>3.2940289378166197E-2</c:v>
                </c:pt>
                <c:pt idx="8086">
                  <c:v>3.7055559754371643E-2</c:v>
                </c:pt>
                <c:pt idx="8087">
                  <c:v>3.8940117359161378E-2</c:v>
                </c:pt>
                <c:pt idx="8088">
                  <c:v>3.5120131373405458E-2</c:v>
                </c:pt>
                <c:pt idx="8089">
                  <c:v>3.3359534740447998E-2</c:v>
                </c:pt>
                <c:pt idx="8090">
                  <c:v>4.41195809841156E-2</c:v>
                </c:pt>
                <c:pt idx="8091">
                  <c:v>5.0629286170005804E-2</c:v>
                </c:pt>
                <c:pt idx="8092">
                  <c:v>5.8423624634742738E-2</c:v>
                </c:pt>
                <c:pt idx="8093">
                  <c:v>5.0603558421134953E-2</c:v>
                </c:pt>
                <c:pt idx="8094">
                  <c:v>5.4111303091049195E-2</c:v>
                </c:pt>
                <c:pt idx="8095">
                  <c:v>5.2054252624511722E-2</c:v>
                </c:pt>
                <c:pt idx="8096">
                  <c:v>4.9974398016929628E-2</c:v>
                </c:pt>
                <c:pt idx="8097">
                  <c:v>5.5823952555656434E-2</c:v>
                </c:pt>
                <c:pt idx="8098">
                  <c:v>4.0261003375053409E-2</c:v>
                </c:pt>
                <c:pt idx="8099">
                  <c:v>1.9756572246551515E-2</c:v>
                </c:pt>
                <c:pt idx="8100">
                  <c:v>6.5985828638076786E-3</c:v>
                </c:pt>
                <c:pt idx="8101">
                  <c:v>7.9054355621337895E-4</c:v>
                </c:pt>
                <c:pt idx="8102">
                  <c:v>-9.3409270048141479E-3</c:v>
                </c:pt>
                <c:pt idx="8103">
                  <c:v>-2.6173306703567507E-2</c:v>
                </c:pt>
                <c:pt idx="8104">
                  <c:v>-2.2464417815208436E-2</c:v>
                </c:pt>
                <c:pt idx="8105">
                  <c:v>-5.9852099418640139E-3</c:v>
                </c:pt>
                <c:pt idx="8106">
                  <c:v>2.7563774585723879E-3</c:v>
                </c:pt>
                <c:pt idx="8107">
                  <c:v>2.591427505016327E-2</c:v>
                </c:pt>
                <c:pt idx="8108">
                  <c:v>3.6231687068939214E-2</c:v>
                </c:pt>
                <c:pt idx="8109">
                  <c:v>4.7023308277130131E-2</c:v>
                </c:pt>
                <c:pt idx="8110">
                  <c:v>4.01768034696579E-2</c:v>
                </c:pt>
                <c:pt idx="8111">
                  <c:v>5.0400075316429142E-2</c:v>
                </c:pt>
                <c:pt idx="8112">
                  <c:v>6.4797089695930482E-2</c:v>
                </c:pt>
                <c:pt idx="8113">
                  <c:v>6.313940405845643E-2</c:v>
                </c:pt>
                <c:pt idx="8114">
                  <c:v>6.6517925262451177E-2</c:v>
                </c:pt>
                <c:pt idx="8115">
                  <c:v>6.1139656305313116E-2</c:v>
                </c:pt>
                <c:pt idx="8116">
                  <c:v>5.4027103185653687E-2</c:v>
                </c:pt>
                <c:pt idx="8117">
                  <c:v>4.2644913196563723E-2</c:v>
                </c:pt>
                <c:pt idx="8118">
                  <c:v>2.0562318563461305E-2</c:v>
                </c:pt>
                <c:pt idx="8119">
                  <c:v>1.8630398511886598E-2</c:v>
                </c:pt>
                <c:pt idx="8120">
                  <c:v>9.3450200557708748E-3</c:v>
                </c:pt>
                <c:pt idx="8121">
                  <c:v>-1.0108081698417664E-2</c:v>
                </c:pt>
                <c:pt idx="8122">
                  <c:v>8.0603867769241336E-3</c:v>
                </c:pt>
                <c:pt idx="8123">
                  <c:v>1.7940427064895632E-2</c:v>
                </c:pt>
                <c:pt idx="8124">
                  <c:v>9.526868462562562E-3</c:v>
                </c:pt>
                <c:pt idx="8125">
                  <c:v>4.6747319698333741E-2</c:v>
                </c:pt>
                <c:pt idx="8126">
                  <c:v>5.938490688800812E-2</c:v>
                </c:pt>
                <c:pt idx="8127">
                  <c:v>8.7688938975334169E-2</c:v>
                </c:pt>
                <c:pt idx="8128">
                  <c:v>8.9867611527442937E-2</c:v>
                </c:pt>
                <c:pt idx="8129">
                  <c:v>0.12380426645278932</c:v>
                </c:pt>
                <c:pt idx="8130">
                  <c:v>0.1222489070892334</c:v>
                </c:pt>
                <c:pt idx="8131">
                  <c:v>0.12391653299331666</c:v>
                </c:pt>
                <c:pt idx="8132">
                  <c:v>0.12487781524658204</c:v>
                </c:pt>
                <c:pt idx="8133">
                  <c:v>0.10744258761405945</c:v>
                </c:pt>
                <c:pt idx="8134">
                  <c:v>9.7638561129570006E-2</c:v>
                </c:pt>
                <c:pt idx="8135">
                  <c:v>9.4720215797424318E-2</c:v>
                </c:pt>
                <c:pt idx="8136">
                  <c:v>8.2238749265670777E-2</c:v>
                </c:pt>
                <c:pt idx="8137">
                  <c:v>8.4934900403022776E-2</c:v>
                </c:pt>
                <c:pt idx="8138">
                  <c:v>6.752013802528381E-2</c:v>
                </c:pt>
                <c:pt idx="8139">
                  <c:v>7.4221631884574896E-2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7-450B-9DAC-106EDD908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9551"/>
        <c:axId val="490322031"/>
      </c:lineChart>
      <c:catAx>
        <c:axId val="49030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22031"/>
        <c:crosses val="autoZero"/>
        <c:auto val="1"/>
        <c:lblAlgn val="ctr"/>
        <c:lblOffset val="100"/>
        <c:noMultiLvlLbl val="0"/>
      </c:catAx>
      <c:valAx>
        <c:axId val="49032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0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90486</xdr:colOff>
      <xdr:row>1</xdr:row>
      <xdr:rowOff>133349</xdr:rowOff>
    </xdr:from>
    <xdr:to>
      <xdr:col>21</xdr:col>
      <xdr:colOff>400050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9FAAF-0541-1671-96A9-FB711117E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41"/>
  <sheetViews>
    <sheetView tabSelected="1" topLeftCell="A132" workbookViewId="0">
      <pane activePane="bottomRight" state="frozenSplit"/>
      <selection activeCell="M156" sqref="M156"/>
    </sheetView>
  </sheetViews>
  <sheetFormatPr defaultRowHeight="12.75" x14ac:dyDescent="0.2"/>
  <cols>
    <col min="1" max="2" width="16" style="1" customWidth="1"/>
    <col min="3" max="256" width="8" style="1" customWidth="1"/>
    <col min="257" max="16384" width="9" style="1"/>
  </cols>
  <sheetData>
    <row r="1" spans="1:2" x14ac:dyDescent="0.2">
      <c r="A1" s="1" t="s">
        <v>34</v>
      </c>
      <c r="B1" s="1" t="s">
        <v>35</v>
      </c>
    </row>
    <row r="2" spans="1:2" x14ac:dyDescent="0.2">
      <c r="A2" s="1">
        <v>2.4559166631661355E-3</v>
      </c>
      <c r="B2" s="1">
        <v>0.13555424630641938</v>
      </c>
    </row>
    <row r="3" spans="1:2" x14ac:dyDescent="0.2">
      <c r="A3" s="1">
        <v>1.2505916645750403E-2</v>
      </c>
      <c r="B3" s="1">
        <v>0.13272302448749543</v>
      </c>
    </row>
    <row r="4" spans="1:2" x14ac:dyDescent="0.2">
      <c r="A4" s="1">
        <v>2.2556916635949165E-2</v>
      </c>
      <c r="B4" s="1">
        <v>7.5205718278884892E-2</v>
      </c>
    </row>
    <row r="5" spans="1:2" x14ac:dyDescent="0.2">
      <c r="A5" s="1">
        <v>3.2607916626147926E-2</v>
      </c>
      <c r="B5" s="1">
        <v>-1.5373499393463136E-2</v>
      </c>
    </row>
    <row r="6" spans="1:2" x14ac:dyDescent="0.2">
      <c r="A6" s="1">
        <v>4.2657916666939855E-2</v>
      </c>
      <c r="B6" s="1">
        <v>-0.10930317163467408</v>
      </c>
    </row>
    <row r="7" spans="1:2" x14ac:dyDescent="0.2">
      <c r="A7" s="1">
        <v>5.2708916657138616E-2</v>
      </c>
      <c r="B7" s="1">
        <v>-0.12794467985630037</v>
      </c>
    </row>
    <row r="8" spans="1:2" x14ac:dyDescent="0.2">
      <c r="A8" s="1">
        <v>6.2759916647337377E-2</v>
      </c>
      <c r="B8" s="1">
        <v>-0.17394472539424896</v>
      </c>
    </row>
    <row r="9" spans="1:2" x14ac:dyDescent="0.2">
      <c r="A9" s="1">
        <v>7.2809916629921645E-2</v>
      </c>
      <c r="B9" s="1">
        <v>-0.25180566430091861</v>
      </c>
    </row>
    <row r="10" spans="1:2" x14ac:dyDescent="0.2">
      <c r="A10" s="1">
        <v>8.2860916620120406E-2</v>
      </c>
      <c r="B10" s="1">
        <v>-0.20154241383075716</v>
      </c>
    </row>
    <row r="11" spans="1:2" x14ac:dyDescent="0.2">
      <c r="A11" s="1">
        <v>9.2910916660912335E-2</v>
      </c>
      <c r="B11" s="1">
        <v>-4.0767956972122196E-2</v>
      </c>
    </row>
    <row r="12" spans="1:2" x14ac:dyDescent="0.2">
      <c r="A12" s="1">
        <v>0.1029619166511111</v>
      </c>
      <c r="B12" s="1">
        <v>0.14431454479694367</v>
      </c>
    </row>
    <row r="13" spans="1:2" x14ac:dyDescent="0.2">
      <c r="A13" s="1">
        <v>0.11301316664321348</v>
      </c>
      <c r="B13" s="1">
        <v>0.14238379418849945</v>
      </c>
    </row>
    <row r="14" spans="1:2" x14ac:dyDescent="0.2">
      <c r="A14" s="1">
        <v>0.12306316662579775</v>
      </c>
      <c r="B14" s="1">
        <v>1.4836724996566773E-2</v>
      </c>
    </row>
    <row r="15" spans="1:2" x14ac:dyDescent="0.2">
      <c r="A15" s="1">
        <v>0.13311416667420417</v>
      </c>
      <c r="B15" s="1">
        <v>-0.11056909382343293</v>
      </c>
    </row>
    <row r="16" spans="1:2" x14ac:dyDescent="0.2">
      <c r="A16" s="1">
        <v>0.14316516666440293</v>
      </c>
      <c r="B16" s="1">
        <v>-0.26265634238719943</v>
      </c>
    </row>
    <row r="17" spans="1:2" x14ac:dyDescent="0.2">
      <c r="A17" s="1">
        <v>0.1532151666469872</v>
      </c>
      <c r="B17" s="1">
        <v>-0.38952338039875034</v>
      </c>
    </row>
    <row r="18" spans="1:2" x14ac:dyDescent="0.2">
      <c r="A18" s="1">
        <v>0.16326616663718596</v>
      </c>
      <c r="B18" s="1">
        <v>-0.46684111297130587</v>
      </c>
    </row>
    <row r="19" spans="1:2" x14ac:dyDescent="0.2">
      <c r="A19" s="1">
        <v>0.17331616661977023</v>
      </c>
      <c r="B19" s="1">
        <v>-0.41482954502105712</v>
      </c>
    </row>
    <row r="20" spans="1:2" x14ac:dyDescent="0.2">
      <c r="A20" s="1">
        <v>0.18336716666817665</v>
      </c>
      <c r="B20" s="1">
        <v>-0.35339285016059879</v>
      </c>
    </row>
    <row r="21" spans="1:2" x14ac:dyDescent="0.2">
      <c r="A21" s="1">
        <v>0.19341816665837541</v>
      </c>
      <c r="B21" s="1">
        <v>-0.4660365360975266</v>
      </c>
    </row>
    <row r="22" spans="1:2" x14ac:dyDescent="0.2">
      <c r="A22" s="1">
        <v>0.20346816664095968</v>
      </c>
      <c r="B22" s="1">
        <v>-0.71000225365161895</v>
      </c>
    </row>
    <row r="23" spans="1:2" x14ac:dyDescent="0.2">
      <c r="A23" s="1">
        <v>0.21351916663115844</v>
      </c>
      <c r="B23" s="1">
        <v>-0.88718341290950775</v>
      </c>
    </row>
    <row r="24" spans="1:2" x14ac:dyDescent="0.2">
      <c r="A24" s="1">
        <v>0.2235701666213572</v>
      </c>
      <c r="B24" s="1">
        <v>-0.93433828353881843</v>
      </c>
    </row>
    <row r="25" spans="1:2" x14ac:dyDescent="0.2">
      <c r="A25" s="1">
        <v>0.23362016666214913</v>
      </c>
      <c r="B25" s="1">
        <v>-0.90324220597743987</v>
      </c>
    </row>
    <row r="26" spans="1:2" x14ac:dyDescent="0.2">
      <c r="A26" s="1">
        <v>0.24367116665234789</v>
      </c>
      <c r="B26" s="1">
        <v>-0.78869174301624301</v>
      </c>
    </row>
    <row r="27" spans="1:2" x14ac:dyDescent="0.2">
      <c r="A27" s="1">
        <v>0.25372216664254665</v>
      </c>
      <c r="B27" s="1">
        <v>-0.74150705158710484</v>
      </c>
    </row>
    <row r="28" spans="1:2" x14ac:dyDescent="0.2">
      <c r="A28" s="1">
        <v>0.26377216662513092</v>
      </c>
      <c r="B28" s="1">
        <v>-0.76180156767368323</v>
      </c>
    </row>
    <row r="29" spans="1:2" x14ac:dyDescent="0.2">
      <c r="A29" s="1">
        <v>0.27382316667353734</v>
      </c>
      <c r="B29" s="1">
        <v>-0.81685310304164893</v>
      </c>
    </row>
    <row r="30" spans="1:2" x14ac:dyDescent="0.2">
      <c r="A30" s="1">
        <v>0.28387316665612161</v>
      </c>
      <c r="B30" s="1">
        <v>-0.7640083068609238</v>
      </c>
    </row>
    <row r="31" spans="1:2" x14ac:dyDescent="0.2">
      <c r="A31" s="1">
        <v>0.29392416664632037</v>
      </c>
      <c r="B31" s="1">
        <v>-0.62879086017608643</v>
      </c>
    </row>
    <row r="32" spans="1:2" x14ac:dyDescent="0.2">
      <c r="A32" s="1">
        <v>0.30397516663651913</v>
      </c>
      <c r="B32" s="1">
        <v>-0.50887791574001318</v>
      </c>
    </row>
    <row r="33" spans="1:2" x14ac:dyDescent="0.2">
      <c r="A33" s="1">
        <v>0.3140251666191034</v>
      </c>
      <c r="B33" s="1">
        <v>-0.43850316703319553</v>
      </c>
    </row>
    <row r="34" spans="1:2" x14ac:dyDescent="0.2">
      <c r="A34" s="1">
        <v>0.32407616666750982</v>
      </c>
      <c r="B34" s="1">
        <v>-0.4572914403676987</v>
      </c>
    </row>
    <row r="35" spans="1:2" x14ac:dyDescent="0.2">
      <c r="A35" s="1">
        <v>0.33412716665770859</v>
      </c>
      <c r="B35" s="1">
        <v>-0.54316072583198549</v>
      </c>
    </row>
    <row r="36" spans="1:2" x14ac:dyDescent="0.2">
      <c r="A36" s="1">
        <v>0.34417716664029285</v>
      </c>
      <c r="B36" s="1">
        <v>-0.61069489717483527</v>
      </c>
    </row>
    <row r="37" spans="1:2" x14ac:dyDescent="0.2">
      <c r="A37" s="1">
        <v>0.35422816663049161</v>
      </c>
      <c r="B37" s="1">
        <v>-0.54724734485149384</v>
      </c>
    </row>
    <row r="38" spans="1:2" x14ac:dyDescent="0.2">
      <c r="A38" s="1">
        <v>0.36427816667128354</v>
      </c>
      <c r="B38" s="1">
        <v>-0.41142821967601778</v>
      </c>
    </row>
    <row r="39" spans="1:2" x14ac:dyDescent="0.2">
      <c r="A39" s="1">
        <v>0.3743291666614823</v>
      </c>
      <c r="B39" s="1">
        <v>-0.20513494312763214</v>
      </c>
    </row>
    <row r="40" spans="1:2" x14ac:dyDescent="0.2">
      <c r="A40" s="1">
        <v>0.38438016665168107</v>
      </c>
      <c r="B40" s="1">
        <v>-3.1793065667152405E-2</v>
      </c>
    </row>
    <row r="41" spans="1:2" x14ac:dyDescent="0.2">
      <c r="A41" s="1">
        <v>0.39443016663426533</v>
      </c>
      <c r="B41" s="1">
        <v>9.1248139142990112E-2</v>
      </c>
    </row>
    <row r="42" spans="1:2" x14ac:dyDescent="0.2">
      <c r="A42" s="1">
        <v>0.40448116662446409</v>
      </c>
      <c r="B42" s="1">
        <v>0.10594277679920197</v>
      </c>
    </row>
    <row r="43" spans="1:2" x14ac:dyDescent="0.2">
      <c r="A43" s="1">
        <v>0.41453216667287052</v>
      </c>
      <c r="B43" s="1">
        <v>4.4088590741157535E-2</v>
      </c>
    </row>
    <row r="44" spans="1:2" x14ac:dyDescent="0.2">
      <c r="A44" s="1">
        <v>0.42458216665545478</v>
      </c>
      <c r="B44" s="1">
        <v>1.1758165955543519E-2</v>
      </c>
    </row>
    <row r="45" spans="1:2" x14ac:dyDescent="0.2">
      <c r="A45" s="1">
        <v>0.43463316664565355</v>
      </c>
      <c r="B45" s="1">
        <v>4.4062862992286685E-2</v>
      </c>
    </row>
    <row r="46" spans="1:2" x14ac:dyDescent="0.2">
      <c r="A46" s="1">
        <v>0.44468416663585231</v>
      </c>
      <c r="B46" s="1">
        <v>0.14504661619663239</v>
      </c>
    </row>
    <row r="47" spans="1:2" x14ac:dyDescent="0.2">
      <c r="A47" s="1">
        <v>0.45473416661843657</v>
      </c>
      <c r="B47" s="1">
        <v>0.27153884768486025</v>
      </c>
    </row>
    <row r="48" spans="1:2" x14ac:dyDescent="0.2">
      <c r="A48" s="1">
        <v>0.464785166666843</v>
      </c>
      <c r="B48" s="1">
        <v>0.35616443037986756</v>
      </c>
    </row>
    <row r="49" spans="1:2" x14ac:dyDescent="0.2">
      <c r="A49" s="1">
        <v>0.47483516664942726</v>
      </c>
      <c r="B49" s="1">
        <v>0.4290283387899399</v>
      </c>
    </row>
    <row r="50" spans="1:2" x14ac:dyDescent="0.2">
      <c r="A50" s="1">
        <v>0.48488616663962603</v>
      </c>
      <c r="B50" s="1">
        <v>0.47208665013313295</v>
      </c>
    </row>
    <row r="51" spans="1:2" x14ac:dyDescent="0.2">
      <c r="A51" s="1">
        <v>0.49493716662982479</v>
      </c>
      <c r="B51" s="1">
        <v>0.51864802837371826</v>
      </c>
    </row>
    <row r="52" spans="1:2" x14ac:dyDescent="0.2">
      <c r="A52" s="1">
        <v>0.50498716667061672</v>
      </c>
      <c r="B52" s="1">
        <v>0.61644095599651338</v>
      </c>
    </row>
    <row r="53" spans="1:2" x14ac:dyDescent="0.2">
      <c r="A53" s="1">
        <v>0.51503816666081548</v>
      </c>
      <c r="B53" s="1">
        <v>0.6622328406572342</v>
      </c>
    </row>
    <row r="54" spans="1:2" x14ac:dyDescent="0.2">
      <c r="A54" s="1">
        <v>0.52508916665101424</v>
      </c>
      <c r="B54" s="1">
        <v>0.71142663538455964</v>
      </c>
    </row>
    <row r="55" spans="1:2" x14ac:dyDescent="0.2">
      <c r="A55" s="1">
        <v>0.53513916663359851</v>
      </c>
      <c r="B55" s="1">
        <v>0.70422228097915651</v>
      </c>
    </row>
    <row r="56" spans="1:2" x14ac:dyDescent="0.2">
      <c r="A56" s="1">
        <v>0.54519016662379727</v>
      </c>
      <c r="B56" s="1">
        <v>0.72785380303859715</v>
      </c>
    </row>
    <row r="57" spans="1:2" x14ac:dyDescent="0.2">
      <c r="A57" s="1">
        <v>0.5552401666645892</v>
      </c>
      <c r="B57" s="1">
        <v>0.76441059529781341</v>
      </c>
    </row>
    <row r="58" spans="1:2" x14ac:dyDescent="0.2">
      <c r="A58" s="1">
        <v>0.56529116665478796</v>
      </c>
      <c r="B58" s="1">
        <v>0.82597592890262606</v>
      </c>
    </row>
    <row r="59" spans="1:2" x14ac:dyDescent="0.2">
      <c r="A59" s="1">
        <v>0.57534216664498672</v>
      </c>
      <c r="B59" s="1">
        <v>0.90547818124294288</v>
      </c>
    </row>
    <row r="60" spans="1:2" x14ac:dyDescent="0.2">
      <c r="A60" s="1">
        <v>0.58539216662757099</v>
      </c>
      <c r="B60" s="1">
        <v>0.96639155030250556</v>
      </c>
    </row>
    <row r="61" spans="1:2" x14ac:dyDescent="0.2">
      <c r="A61" s="1">
        <v>0.59544316661776975</v>
      </c>
      <c r="B61" s="1">
        <v>1.0278551423549653</v>
      </c>
    </row>
    <row r="62" spans="1:2" x14ac:dyDescent="0.2">
      <c r="A62" s="1">
        <v>0.60549416666617617</v>
      </c>
      <c r="B62" s="1">
        <v>1.0962628877162934</v>
      </c>
    </row>
    <row r="63" spans="1:2" x14ac:dyDescent="0.2">
      <c r="A63" s="1">
        <v>0.61554416664876044</v>
      </c>
      <c r="B63" s="1">
        <v>1.1290154814720155</v>
      </c>
    </row>
    <row r="64" spans="1:2" x14ac:dyDescent="0.2">
      <c r="A64" s="1">
        <v>0.6255951666389592</v>
      </c>
      <c r="B64" s="1">
        <v>1.1501590132713317</v>
      </c>
    </row>
    <row r="65" spans="1:2" x14ac:dyDescent="0.2">
      <c r="A65" s="1">
        <v>0.63564616662915796</v>
      </c>
      <c r="B65" s="1">
        <v>1.1277653467655182</v>
      </c>
    </row>
    <row r="66" spans="1:2" x14ac:dyDescent="0.2">
      <c r="A66" s="1">
        <v>0.64569616666994989</v>
      </c>
      <c r="B66" s="1">
        <v>1.0999290919303895</v>
      </c>
    </row>
    <row r="67" spans="1:2" x14ac:dyDescent="0.2">
      <c r="A67" s="1">
        <v>0.65574716666014865</v>
      </c>
      <c r="B67" s="1">
        <v>1.1017329579591753</v>
      </c>
    </row>
    <row r="68" spans="1:2" x14ac:dyDescent="0.2">
      <c r="A68" s="1">
        <v>0.66579716664273292</v>
      </c>
      <c r="B68" s="1">
        <v>1.1066142135858537</v>
      </c>
    </row>
    <row r="69" spans="1:2" x14ac:dyDescent="0.2">
      <c r="A69" s="1">
        <v>0.67584816663293168</v>
      </c>
      <c r="B69" s="1">
        <v>1.1429979282617571</v>
      </c>
    </row>
    <row r="70" spans="1:2" x14ac:dyDescent="0.2">
      <c r="A70" s="1">
        <v>0.68589916662313044</v>
      </c>
      <c r="B70" s="1">
        <v>1.1945159912109375</v>
      </c>
    </row>
    <row r="71" spans="1:2" ht="15" x14ac:dyDescent="0.2">
      <c r="A71" s="2">
        <v>0.69594916666392237</v>
      </c>
      <c r="B71" s="2">
        <v>1.231087401509285</v>
      </c>
    </row>
    <row r="72" spans="1:2" x14ac:dyDescent="0.2">
      <c r="A72" s="1">
        <v>0.70600016665412113</v>
      </c>
      <c r="B72" s="1">
        <v>1.2159390199184419</v>
      </c>
    </row>
    <row r="73" spans="1:2" x14ac:dyDescent="0.2">
      <c r="A73" s="1">
        <v>0.71605116664431989</v>
      </c>
      <c r="B73" s="1">
        <v>1.2206577229499818</v>
      </c>
    </row>
    <row r="74" spans="1:2" x14ac:dyDescent="0.2">
      <c r="A74" s="1">
        <v>0.72610116662690416</v>
      </c>
      <c r="B74" s="1">
        <v>1.1668849736452103</v>
      </c>
    </row>
    <row r="75" spans="1:2" x14ac:dyDescent="0.2">
      <c r="A75" s="1">
        <v>0.73615216661710292</v>
      </c>
      <c r="B75" s="1">
        <v>1.0949075031280517</v>
      </c>
    </row>
    <row r="76" spans="1:2" x14ac:dyDescent="0.2">
      <c r="A76" s="1">
        <v>0.74620316666550934</v>
      </c>
      <c r="B76" s="1">
        <v>1.0229791492223741</v>
      </c>
    </row>
    <row r="77" spans="1:2" x14ac:dyDescent="0.2">
      <c r="A77" s="1">
        <v>0.75625316664809361</v>
      </c>
      <c r="B77" s="1">
        <v>0.93589715123176576</v>
      </c>
    </row>
    <row r="78" spans="1:2" x14ac:dyDescent="0.2">
      <c r="A78" s="1">
        <v>0.76630416663829237</v>
      </c>
      <c r="B78" s="1">
        <v>0.90344335019588473</v>
      </c>
    </row>
    <row r="79" spans="1:2" x14ac:dyDescent="0.2">
      <c r="A79" s="1">
        <v>0.77635416662087664</v>
      </c>
      <c r="B79" s="1">
        <v>0.89987479448318486</v>
      </c>
    </row>
    <row r="80" spans="1:2" x14ac:dyDescent="0.2">
      <c r="A80" s="1">
        <v>0.78640516666928306</v>
      </c>
      <c r="B80" s="1">
        <v>0.87027326524257664</v>
      </c>
    </row>
    <row r="81" spans="1:2" x14ac:dyDescent="0.2">
      <c r="A81" s="1">
        <v>0.79645616665948182</v>
      </c>
      <c r="B81" s="1">
        <v>0.85861976444721222</v>
      </c>
    </row>
    <row r="82" spans="1:2" x14ac:dyDescent="0.2">
      <c r="A82" s="1">
        <v>0.80650616664206609</v>
      </c>
      <c r="B82" s="1">
        <v>0.82722957193851476</v>
      </c>
    </row>
    <row r="83" spans="1:2" x14ac:dyDescent="0.2">
      <c r="A83" s="1">
        <v>0.81655716663226485</v>
      </c>
      <c r="B83" s="1">
        <v>0.76088355481624603</v>
      </c>
    </row>
    <row r="84" spans="1:2" x14ac:dyDescent="0.2">
      <c r="A84" s="1">
        <v>0.82660816662246361</v>
      </c>
      <c r="B84" s="1">
        <v>0.72444604575634008</v>
      </c>
    </row>
    <row r="85" spans="1:2" x14ac:dyDescent="0.2">
      <c r="A85" s="1">
        <v>0.83665816666325554</v>
      </c>
      <c r="B85" s="1">
        <v>0.69048483252525328</v>
      </c>
    </row>
    <row r="86" spans="1:2" x14ac:dyDescent="0.2">
      <c r="A86" s="1">
        <v>0.8467091666534543</v>
      </c>
      <c r="B86" s="1">
        <v>0.64980166018009189</v>
      </c>
    </row>
    <row r="87" spans="1:2" x14ac:dyDescent="0.2">
      <c r="A87" s="1">
        <v>0.85675916663603857</v>
      </c>
      <c r="B87" s="1">
        <v>0.56025856912136085</v>
      </c>
    </row>
    <row r="88" spans="1:2" x14ac:dyDescent="0.2">
      <c r="A88" s="1">
        <v>0.86681016662623733</v>
      </c>
      <c r="B88" s="1">
        <v>0.46510507464408879</v>
      </c>
    </row>
    <row r="89" spans="1:2" x14ac:dyDescent="0.2">
      <c r="A89" s="1">
        <v>0.87686116661643609</v>
      </c>
      <c r="B89" s="1">
        <v>0.44595719754695895</v>
      </c>
    </row>
    <row r="90" spans="1:2" x14ac:dyDescent="0.2">
      <c r="A90" s="1">
        <v>0.88691116665722802</v>
      </c>
      <c r="B90" s="1">
        <v>0.41320343434810641</v>
      </c>
    </row>
    <row r="91" spans="1:2" x14ac:dyDescent="0.2">
      <c r="A91" s="1">
        <v>0.89696216664742678</v>
      </c>
      <c r="B91" s="1">
        <v>0.41511664330959325</v>
      </c>
    </row>
    <row r="92" spans="1:2" x14ac:dyDescent="0.2">
      <c r="A92" s="1">
        <v>0.90701316663762555</v>
      </c>
      <c r="B92" s="1">
        <v>0.43789213299751284</v>
      </c>
    </row>
    <row r="93" spans="1:2" x14ac:dyDescent="0.2">
      <c r="A93" s="1">
        <v>0.91706316662020981</v>
      </c>
      <c r="B93" s="1">
        <v>0.38332416236400607</v>
      </c>
    </row>
    <row r="94" spans="1:2" x14ac:dyDescent="0.2">
      <c r="A94" s="1">
        <v>0.92711416666861624</v>
      </c>
      <c r="B94" s="1">
        <v>0.28041550576686858</v>
      </c>
    </row>
    <row r="95" spans="1:2" x14ac:dyDescent="0.2">
      <c r="A95" s="1">
        <v>0.937165166658815</v>
      </c>
      <c r="B95" s="1">
        <v>0.15813093066215517</v>
      </c>
    </row>
    <row r="96" spans="1:2" x14ac:dyDescent="0.2">
      <c r="A96" s="1">
        <v>0.94721516664139926</v>
      </c>
      <c r="B96" s="1">
        <v>4.1929214000701903E-2</v>
      </c>
    </row>
    <row r="97" spans="1:2" x14ac:dyDescent="0.2">
      <c r="A97" s="1">
        <v>0.95726616663159803</v>
      </c>
      <c r="B97" s="1">
        <v>-6.0702284574508672E-2</v>
      </c>
    </row>
    <row r="98" spans="1:2" x14ac:dyDescent="0.2">
      <c r="A98" s="1">
        <v>0.96731616667238995</v>
      </c>
      <c r="B98" s="1">
        <v>-0.14862043440341952</v>
      </c>
    </row>
    <row r="99" spans="1:2" x14ac:dyDescent="0.2">
      <c r="A99" s="1">
        <v>0.97736716666258872</v>
      </c>
      <c r="B99" s="1">
        <v>-0.2068692272901535</v>
      </c>
    </row>
    <row r="100" spans="1:2" x14ac:dyDescent="0.2">
      <c r="A100" s="1">
        <v>0.98741816665278748</v>
      </c>
      <c r="B100" s="1">
        <v>-0.2259264725446701</v>
      </c>
    </row>
    <row r="101" spans="1:2" x14ac:dyDescent="0.2">
      <c r="A101" s="1">
        <v>0.99746816663537174</v>
      </c>
      <c r="B101" s="1">
        <v>-0.22495291113853455</v>
      </c>
    </row>
    <row r="102" spans="1:2" x14ac:dyDescent="0.2">
      <c r="A102" s="1">
        <v>1.0075191666255705</v>
      </c>
      <c r="B102" s="1">
        <v>-0.22999554991722107</v>
      </c>
    </row>
    <row r="103" spans="1:2" x14ac:dyDescent="0.2">
      <c r="A103" s="1">
        <v>1.0175701666739769</v>
      </c>
      <c r="B103" s="1">
        <v>-0.25867088019847873</v>
      </c>
    </row>
    <row r="104" spans="1:2" x14ac:dyDescent="0.2">
      <c r="A104" s="1">
        <v>1.0276201666565612</v>
      </c>
      <c r="B104" s="1">
        <v>-0.30762143075466158</v>
      </c>
    </row>
    <row r="105" spans="1:2" x14ac:dyDescent="0.2">
      <c r="A105" s="1">
        <v>1.03767116664676</v>
      </c>
      <c r="B105" s="1">
        <v>-0.35881263434886934</v>
      </c>
    </row>
    <row r="106" spans="1:2" x14ac:dyDescent="0.2">
      <c r="A106" s="1">
        <v>1.0477211666293442</v>
      </c>
      <c r="B106" s="1">
        <v>-0.41801861643791199</v>
      </c>
    </row>
    <row r="107" spans="1:2" x14ac:dyDescent="0.2">
      <c r="A107" s="1">
        <v>1.057772166619543</v>
      </c>
      <c r="B107" s="1">
        <v>-0.46751822054386144</v>
      </c>
    </row>
    <row r="108" spans="1:2" x14ac:dyDescent="0.2">
      <c r="A108" s="1">
        <v>1.0678231666679494</v>
      </c>
      <c r="B108" s="1">
        <v>-0.51991862833499913</v>
      </c>
    </row>
    <row r="109" spans="1:2" x14ac:dyDescent="0.2">
      <c r="A109" s="1">
        <v>1.0778731666505337</v>
      </c>
      <c r="B109" s="1">
        <v>-0.59854496777057653</v>
      </c>
    </row>
    <row r="110" spans="1:2" x14ac:dyDescent="0.2">
      <c r="A110" s="1">
        <v>1.0879241666407324</v>
      </c>
      <c r="B110" s="1">
        <v>-0.63938133716583256</v>
      </c>
    </row>
    <row r="111" spans="1:2" x14ac:dyDescent="0.2">
      <c r="A111" s="1">
        <v>1.0979751666309312</v>
      </c>
      <c r="B111" s="1">
        <v>-0.66351104199886324</v>
      </c>
    </row>
    <row r="112" spans="1:2" x14ac:dyDescent="0.2">
      <c r="A112" s="1">
        <v>1.108028041664511</v>
      </c>
      <c r="B112" s="1">
        <v>-0.68194555878639229</v>
      </c>
    </row>
    <row r="113" spans="1:2" x14ac:dyDescent="0.2">
      <c r="A113" s="1">
        <v>1.1180790416547097</v>
      </c>
      <c r="B113" s="1">
        <v>-0.71977879822254187</v>
      </c>
    </row>
    <row r="114" spans="1:2" x14ac:dyDescent="0.2">
      <c r="A114" s="1">
        <v>1.1281300416449085</v>
      </c>
      <c r="B114" s="1">
        <v>-0.76203896462917331</v>
      </c>
    </row>
    <row r="115" spans="1:2" x14ac:dyDescent="0.2">
      <c r="A115" s="1">
        <v>1.1381800416274928</v>
      </c>
      <c r="B115" s="1">
        <v>-0.84013846993446351</v>
      </c>
    </row>
    <row r="116" spans="1:2" x14ac:dyDescent="0.2">
      <c r="A116" s="1">
        <v>1.1482310416176915</v>
      </c>
      <c r="B116" s="1">
        <v>-0.92154749929904944</v>
      </c>
    </row>
    <row r="117" spans="1:2" x14ac:dyDescent="0.2">
      <c r="A117" s="1">
        <v>1.1582810416584834</v>
      </c>
      <c r="B117" s="1">
        <v>-0.97674521505832679</v>
      </c>
    </row>
    <row r="118" spans="1:2" x14ac:dyDescent="0.2">
      <c r="A118" s="1">
        <v>1.1683320416486822</v>
      </c>
      <c r="B118" s="1">
        <v>-0.98487342953681956</v>
      </c>
    </row>
    <row r="119" spans="1:2" x14ac:dyDescent="0.2">
      <c r="A119" s="1">
        <v>1.178383041638881</v>
      </c>
      <c r="B119" s="1">
        <v>-0.97682415246963505</v>
      </c>
    </row>
    <row r="120" spans="1:2" x14ac:dyDescent="0.2">
      <c r="A120" s="1">
        <v>1.1884330416214652</v>
      </c>
      <c r="B120" s="1">
        <v>-0.96548289299011236</v>
      </c>
    </row>
    <row r="121" spans="1:2" x14ac:dyDescent="0.2">
      <c r="A121" s="1">
        <v>1.1984840416698717</v>
      </c>
      <c r="B121" s="1">
        <v>-0.9114405870437623</v>
      </c>
    </row>
    <row r="122" spans="1:2" x14ac:dyDescent="0.2">
      <c r="A122" s="1">
        <v>1.2085350416600704</v>
      </c>
      <c r="B122" s="1">
        <v>-0.87697885215282445</v>
      </c>
    </row>
    <row r="123" spans="1:2" x14ac:dyDescent="0.2">
      <c r="A123" s="1">
        <v>1.2185850416426547</v>
      </c>
      <c r="B123" s="1">
        <v>-0.8424481201171875</v>
      </c>
    </row>
    <row r="124" spans="1:2" x14ac:dyDescent="0.2">
      <c r="A124" s="1">
        <v>1.2286360416328534</v>
      </c>
      <c r="B124" s="1">
        <v>-0.82428082108497625</v>
      </c>
    </row>
    <row r="125" spans="1:2" x14ac:dyDescent="0.2">
      <c r="A125" s="1">
        <v>1.2386870416230522</v>
      </c>
      <c r="B125" s="1">
        <v>-0.81667125463485724</v>
      </c>
    </row>
    <row r="126" spans="1:2" x14ac:dyDescent="0.2">
      <c r="A126" s="1">
        <v>1.2487370416638441</v>
      </c>
      <c r="B126" s="1">
        <v>-0.83659037947654724</v>
      </c>
    </row>
    <row r="127" spans="1:2" x14ac:dyDescent="0.2">
      <c r="A127" s="1">
        <v>1.2587880416540429</v>
      </c>
      <c r="B127" s="1">
        <v>-0.84423970699310302</v>
      </c>
    </row>
    <row r="128" spans="1:2" x14ac:dyDescent="0.2">
      <c r="A128" s="1">
        <v>1.2688380416366272</v>
      </c>
      <c r="B128" s="1">
        <v>-0.86863546013832094</v>
      </c>
    </row>
    <row r="129" spans="1:2" x14ac:dyDescent="0.2">
      <c r="A129" s="1">
        <v>1.2788890416268259</v>
      </c>
      <c r="B129" s="1">
        <v>-0.8427773183584214</v>
      </c>
    </row>
    <row r="130" spans="1:2" x14ac:dyDescent="0.2">
      <c r="A130" s="1">
        <v>1.2889400416170247</v>
      </c>
      <c r="B130" s="1">
        <v>-0.799089846611023</v>
      </c>
    </row>
    <row r="131" spans="1:2" x14ac:dyDescent="0.2">
      <c r="A131" s="1">
        <v>1.2989900416578166</v>
      </c>
      <c r="B131" s="1">
        <v>-0.76409016788005835</v>
      </c>
    </row>
    <row r="132" spans="1:2" x14ac:dyDescent="0.2">
      <c r="A132" s="1">
        <v>1.3090410416480154</v>
      </c>
      <c r="B132" s="1">
        <v>-0.73314728736877444</v>
      </c>
    </row>
    <row r="133" spans="1:2" x14ac:dyDescent="0.2">
      <c r="A133" s="1">
        <v>1.3190920416382141</v>
      </c>
      <c r="B133" s="1">
        <v>-0.69361952483654021</v>
      </c>
    </row>
    <row r="134" spans="1:2" x14ac:dyDescent="0.2">
      <c r="A134" s="1">
        <v>1.3291420416207984</v>
      </c>
      <c r="B134" s="1">
        <v>-0.66291638016700749</v>
      </c>
    </row>
    <row r="135" spans="1:2" x14ac:dyDescent="0.2">
      <c r="A135" s="1">
        <v>1.3391930416692048</v>
      </c>
      <c r="B135" s="1">
        <v>-0.63464041471481325</v>
      </c>
    </row>
    <row r="136" spans="1:2" x14ac:dyDescent="0.2">
      <c r="A136" s="1">
        <v>1.3492430416517891</v>
      </c>
      <c r="B136" s="1">
        <v>-0.62299393057823182</v>
      </c>
    </row>
    <row r="137" spans="1:2" x14ac:dyDescent="0.2">
      <c r="A137" s="1">
        <v>1.3592940416419879</v>
      </c>
      <c r="B137" s="1">
        <v>-0.60540959894657143</v>
      </c>
    </row>
    <row r="138" spans="1:2" x14ac:dyDescent="0.2">
      <c r="A138" s="1">
        <v>1.3693450416321866</v>
      </c>
      <c r="B138" s="1">
        <v>-0.57388024270534521</v>
      </c>
    </row>
    <row r="139" spans="1:2" x14ac:dyDescent="0.2">
      <c r="A139" s="1">
        <v>1.3793950416729786</v>
      </c>
      <c r="B139" s="1">
        <v>-0.50828442335128787</v>
      </c>
    </row>
    <row r="140" spans="1:2" x14ac:dyDescent="0.2">
      <c r="A140" s="1">
        <v>1.3894460416631773</v>
      </c>
      <c r="B140" s="1">
        <v>-0.41873665452003483</v>
      </c>
    </row>
    <row r="141" spans="1:2" x14ac:dyDescent="0.2">
      <c r="A141" s="1">
        <v>1.3994970416533761</v>
      </c>
      <c r="B141" s="1">
        <v>-0.33391811370849611</v>
      </c>
    </row>
    <row r="142" spans="1:2" x14ac:dyDescent="0.2">
      <c r="A142" s="1">
        <v>1.4095470416359603</v>
      </c>
      <c r="B142" s="1">
        <v>-0.24976966381072999</v>
      </c>
    </row>
    <row r="143" spans="1:2" x14ac:dyDescent="0.2">
      <c r="A143" s="1">
        <v>1.4195980416261591</v>
      </c>
      <c r="B143" s="1">
        <v>-0.1562247383594513</v>
      </c>
    </row>
    <row r="144" spans="1:2" x14ac:dyDescent="0.2">
      <c r="A144" s="1">
        <v>1.4296490416163579</v>
      </c>
      <c r="B144" s="1">
        <v>-0.12578647255897524</v>
      </c>
    </row>
    <row r="145" spans="1:2" x14ac:dyDescent="0.2">
      <c r="A145" s="1">
        <v>1.4396990416571498</v>
      </c>
      <c r="B145" s="1">
        <v>-9.6315336227417003E-2</v>
      </c>
    </row>
    <row r="146" spans="1:2" x14ac:dyDescent="0.2">
      <c r="A146" s="1">
        <v>1.4497500416473486</v>
      </c>
      <c r="B146" s="1">
        <v>-9.6759139895439147E-2</v>
      </c>
    </row>
    <row r="147" spans="1:2" x14ac:dyDescent="0.2">
      <c r="A147" s="1">
        <v>1.4598010416375473</v>
      </c>
      <c r="B147" s="1">
        <v>-8.5244802832603453E-2</v>
      </c>
    </row>
    <row r="148" spans="1:2" x14ac:dyDescent="0.2">
      <c r="A148" s="1">
        <v>1.4698510416201316</v>
      </c>
      <c r="B148" s="1">
        <v>-8.934896349906922E-2</v>
      </c>
    </row>
    <row r="149" spans="1:2" x14ac:dyDescent="0.2">
      <c r="A149" s="1">
        <v>1.479902041668538</v>
      </c>
      <c r="B149" s="1">
        <v>-5.2207449674606325E-2</v>
      </c>
    </row>
    <row r="150" spans="1:2" x14ac:dyDescent="0.2">
      <c r="A150" s="1">
        <v>1.4899520416511223</v>
      </c>
      <c r="B150" s="1">
        <v>1.6869801878929138E-2</v>
      </c>
    </row>
    <row r="151" spans="1:2" x14ac:dyDescent="0.2">
      <c r="A151" s="1">
        <v>1.500003041641321</v>
      </c>
      <c r="B151" s="1">
        <v>8.2802420854568487E-2</v>
      </c>
    </row>
    <row r="152" spans="1:2" x14ac:dyDescent="0.2">
      <c r="A152" s="1">
        <v>1.5100540416315198</v>
      </c>
      <c r="B152" s="1">
        <v>0.16315076529979708</v>
      </c>
    </row>
    <row r="153" spans="1:2" x14ac:dyDescent="0.2">
      <c r="A153" s="1">
        <v>1.5201040416723117</v>
      </c>
      <c r="B153" s="1">
        <v>0.23842723488807679</v>
      </c>
    </row>
    <row r="154" spans="1:2" x14ac:dyDescent="0.2">
      <c r="A154" s="1">
        <v>1.5301550416625105</v>
      </c>
      <c r="B154" s="1">
        <v>0.31780318737030033</v>
      </c>
    </row>
    <row r="155" spans="1:2" x14ac:dyDescent="0.2">
      <c r="A155" s="1">
        <v>1.5402060416527092</v>
      </c>
      <c r="B155" s="1">
        <v>0.39445726096630096</v>
      </c>
    </row>
    <row r="156" spans="1:2" x14ac:dyDescent="0.2">
      <c r="A156" s="1">
        <v>1.5502560416352935</v>
      </c>
      <c r="B156" s="1">
        <v>0.44738391816616063</v>
      </c>
    </row>
    <row r="157" spans="1:2" x14ac:dyDescent="0.2">
      <c r="A157" s="1">
        <v>1.5603070416254923</v>
      </c>
      <c r="B157" s="1">
        <v>0.49078663051128391</v>
      </c>
    </row>
    <row r="158" spans="1:2" x14ac:dyDescent="0.2">
      <c r="A158" s="1">
        <v>1.5703570416662842</v>
      </c>
      <c r="B158" s="1">
        <v>0.51819954693317416</v>
      </c>
    </row>
    <row r="159" spans="1:2" x14ac:dyDescent="0.2">
      <c r="A159" s="1">
        <v>1.580408041656483</v>
      </c>
      <c r="B159" s="1">
        <v>0.54375363349914552</v>
      </c>
    </row>
    <row r="160" spans="1:2" x14ac:dyDescent="0.2">
      <c r="A160" s="1">
        <v>1.5904590416466817</v>
      </c>
      <c r="B160" s="1">
        <v>0.60717545807361606</v>
      </c>
    </row>
    <row r="161" spans="1:2" x14ac:dyDescent="0.2">
      <c r="A161" s="1">
        <v>1.600509041629266</v>
      </c>
      <c r="B161" s="1">
        <v>0.67993411660194403</v>
      </c>
    </row>
    <row r="162" spans="1:2" x14ac:dyDescent="0.2">
      <c r="A162" s="1">
        <v>1.6105600416194648</v>
      </c>
      <c r="B162" s="1">
        <v>0.74849330484867105</v>
      </c>
    </row>
    <row r="163" spans="1:2" x14ac:dyDescent="0.2">
      <c r="A163" s="1">
        <v>1.6206110416678712</v>
      </c>
      <c r="B163" s="1">
        <v>0.80415938258171082</v>
      </c>
    </row>
    <row r="164" spans="1:2" x14ac:dyDescent="0.2">
      <c r="A164" s="1">
        <v>1.6306610416504554</v>
      </c>
      <c r="B164" s="1">
        <v>0.82717870116233827</v>
      </c>
    </row>
    <row r="165" spans="1:2" x14ac:dyDescent="0.2">
      <c r="A165" s="1">
        <v>1.6407120416406542</v>
      </c>
      <c r="B165" s="1">
        <v>0.85078683435916902</v>
      </c>
    </row>
    <row r="166" spans="1:2" x14ac:dyDescent="0.2">
      <c r="A166" s="1">
        <v>1.650763041630853</v>
      </c>
      <c r="B166" s="1">
        <v>0.86664039015769967</v>
      </c>
    </row>
    <row r="167" spans="1:2" x14ac:dyDescent="0.2">
      <c r="A167" s="1">
        <v>1.6608130416716449</v>
      </c>
      <c r="B167" s="1">
        <v>0.85883084893226624</v>
      </c>
    </row>
    <row r="168" spans="1:2" x14ac:dyDescent="0.2">
      <c r="A168" s="1">
        <v>1.6708640416618437</v>
      </c>
      <c r="B168" s="1">
        <v>0.86079142034053802</v>
      </c>
    </row>
    <row r="169" spans="1:2" x14ac:dyDescent="0.2">
      <c r="A169" s="1">
        <v>1.6809140416444279</v>
      </c>
      <c r="B169" s="1">
        <v>0.86678189277648932</v>
      </c>
    </row>
    <row r="170" spans="1:2" x14ac:dyDescent="0.2">
      <c r="A170" s="1">
        <v>1.6909650416346267</v>
      </c>
      <c r="B170" s="1">
        <v>0.88147185266017913</v>
      </c>
    </row>
    <row r="171" spans="1:2" x14ac:dyDescent="0.2">
      <c r="A171" s="1">
        <v>1.7010160416248254</v>
      </c>
      <c r="B171" s="1">
        <v>0.9010331279039383</v>
      </c>
    </row>
    <row r="172" spans="1:2" x14ac:dyDescent="0.2">
      <c r="A172" s="1">
        <v>1.7110660416656174</v>
      </c>
      <c r="B172" s="1">
        <v>0.9357398611307145</v>
      </c>
    </row>
    <row r="173" spans="1:2" x14ac:dyDescent="0.2">
      <c r="A173" s="1">
        <v>1.7211170416558161</v>
      </c>
      <c r="B173" s="1">
        <v>0.97842921316623688</v>
      </c>
    </row>
    <row r="174" spans="1:2" ht="15" x14ac:dyDescent="0.2">
      <c r="A174" s="2">
        <v>1.7311680416460149</v>
      </c>
      <c r="B174" s="2">
        <v>0.98044884145259859</v>
      </c>
    </row>
    <row r="175" spans="1:2" x14ac:dyDescent="0.2">
      <c r="A175" s="1">
        <v>1.7412180416285992</v>
      </c>
      <c r="B175" s="1">
        <v>0.97713697850704195</v>
      </c>
    </row>
    <row r="176" spans="1:2" x14ac:dyDescent="0.2">
      <c r="A176" s="1">
        <v>1.7512690416187979</v>
      </c>
      <c r="B176" s="1">
        <v>0.980639460682869</v>
      </c>
    </row>
    <row r="177" spans="1:2" x14ac:dyDescent="0.2">
      <c r="A177" s="1">
        <v>1.7613200416672044</v>
      </c>
      <c r="B177" s="1">
        <v>0.97450807034969333</v>
      </c>
    </row>
    <row r="178" spans="1:2" x14ac:dyDescent="0.2">
      <c r="A178" s="1">
        <v>1.7713700416497886</v>
      </c>
      <c r="B178" s="1">
        <v>0.92724034845829018</v>
      </c>
    </row>
    <row r="179" spans="1:2" x14ac:dyDescent="0.2">
      <c r="A179" s="1">
        <v>1.7814210416399874</v>
      </c>
      <c r="B179" s="1">
        <v>0.90155177593231206</v>
      </c>
    </row>
    <row r="180" spans="1:2" x14ac:dyDescent="0.2">
      <c r="A180" s="1">
        <v>1.7914720416301861</v>
      </c>
      <c r="B180" s="1">
        <v>0.86679709553718576</v>
      </c>
    </row>
    <row r="181" spans="1:2" x14ac:dyDescent="0.2">
      <c r="A181" s="1">
        <v>1.8015220416709781</v>
      </c>
      <c r="B181" s="1">
        <v>0.83498648822307586</v>
      </c>
    </row>
    <row r="182" spans="1:2" x14ac:dyDescent="0.2">
      <c r="A182" s="1">
        <v>1.8115730416611768</v>
      </c>
      <c r="B182" s="1">
        <v>0.85717842578887948</v>
      </c>
    </row>
    <row r="183" spans="1:2" x14ac:dyDescent="0.2">
      <c r="A183" s="1">
        <v>1.8216230416437611</v>
      </c>
      <c r="B183" s="1">
        <v>0.88113212943077091</v>
      </c>
    </row>
    <row r="184" spans="1:2" x14ac:dyDescent="0.2">
      <c r="A184" s="1">
        <v>1.8316740416339599</v>
      </c>
      <c r="B184" s="1">
        <v>0.85939218163490305</v>
      </c>
    </row>
    <row r="185" spans="1:2" x14ac:dyDescent="0.2">
      <c r="A185" s="1">
        <v>1.8417250416241586</v>
      </c>
      <c r="B185" s="1">
        <v>0.82880715072154998</v>
      </c>
    </row>
    <row r="186" spans="1:2" x14ac:dyDescent="0.2">
      <c r="A186" s="1">
        <v>1.8517750416649505</v>
      </c>
      <c r="B186" s="1">
        <v>0.77135591804981241</v>
      </c>
    </row>
    <row r="187" spans="1:2" x14ac:dyDescent="0.2">
      <c r="A187" s="1">
        <v>1.8618260416551493</v>
      </c>
      <c r="B187" s="1">
        <v>0.71768783390522006</v>
      </c>
    </row>
    <row r="188" spans="1:2" x14ac:dyDescent="0.2">
      <c r="A188" s="1">
        <v>1.8718770416453481</v>
      </c>
      <c r="B188" s="1">
        <v>0.66717373788356782</v>
      </c>
    </row>
    <row r="189" spans="1:2" x14ac:dyDescent="0.2">
      <c r="A189" s="1">
        <v>1.8819270416279323</v>
      </c>
      <c r="B189" s="1">
        <v>0.64130156278610229</v>
      </c>
    </row>
    <row r="190" spans="1:2" x14ac:dyDescent="0.2">
      <c r="A190" s="1">
        <v>1.8919780416181311</v>
      </c>
      <c r="B190" s="1">
        <v>0.5997255206108093</v>
      </c>
    </row>
    <row r="191" spans="1:2" x14ac:dyDescent="0.2">
      <c r="A191" s="1">
        <v>1.9020290416665375</v>
      </c>
      <c r="B191" s="1">
        <v>0.56690159082412728</v>
      </c>
    </row>
    <row r="192" spans="1:2" x14ac:dyDescent="0.2">
      <c r="A192" s="1">
        <v>1.9120790416491218</v>
      </c>
      <c r="B192" s="1">
        <v>0.5301079863309861</v>
      </c>
    </row>
    <row r="193" spans="1:2" x14ac:dyDescent="0.2">
      <c r="A193" s="1">
        <v>1.9221300416393206</v>
      </c>
      <c r="B193" s="1">
        <v>0.52758257389068608</v>
      </c>
    </row>
    <row r="194" spans="1:2" x14ac:dyDescent="0.2">
      <c r="A194" s="1">
        <v>1.9321800416219048</v>
      </c>
      <c r="B194" s="1">
        <v>0.50767280459403996</v>
      </c>
    </row>
    <row r="195" spans="1:2" x14ac:dyDescent="0.2">
      <c r="A195" s="1">
        <v>1.9422310416703112</v>
      </c>
      <c r="B195" s="1">
        <v>0.4689958119392395</v>
      </c>
    </row>
    <row r="196" spans="1:2" x14ac:dyDescent="0.2">
      <c r="A196" s="1">
        <v>1.95228204166051</v>
      </c>
      <c r="B196" s="1">
        <v>0.43026444017887117</v>
      </c>
    </row>
    <row r="197" spans="1:2" x14ac:dyDescent="0.2">
      <c r="A197" s="1">
        <v>1.9623320416430943</v>
      </c>
      <c r="B197" s="1">
        <v>0.37045677959918977</v>
      </c>
    </row>
    <row r="198" spans="1:2" x14ac:dyDescent="0.2">
      <c r="A198" s="1">
        <v>1.972383041633293</v>
      </c>
      <c r="B198" s="1">
        <v>0.30709459662437438</v>
      </c>
    </row>
    <row r="199" spans="1:2" x14ac:dyDescent="0.2">
      <c r="A199" s="1">
        <v>1.9824340416234918</v>
      </c>
      <c r="B199" s="1">
        <v>0.26144889235496521</v>
      </c>
    </row>
    <row r="200" spans="1:2" x14ac:dyDescent="0.2">
      <c r="A200" s="1">
        <v>1.9924840416642837</v>
      </c>
      <c r="B200" s="1">
        <v>0.18098652720451355</v>
      </c>
    </row>
    <row r="201" spans="1:2" x14ac:dyDescent="0.2">
      <c r="A201" s="1">
        <v>2.0025350416544825</v>
      </c>
      <c r="B201" s="1">
        <v>0.15211063742637634</v>
      </c>
    </row>
    <row r="202" spans="1:2" x14ac:dyDescent="0.2">
      <c r="A202" s="1">
        <v>2.0125860416446812</v>
      </c>
      <c r="B202" s="1">
        <v>0.14058519065380098</v>
      </c>
    </row>
    <row r="203" spans="1:2" x14ac:dyDescent="0.2">
      <c r="A203" s="1">
        <v>2.0226360416272655</v>
      </c>
      <c r="B203" s="1">
        <v>0.12047193825244905</v>
      </c>
    </row>
    <row r="204" spans="1:2" x14ac:dyDescent="0.2">
      <c r="A204" s="1">
        <v>2.0326870416174643</v>
      </c>
      <c r="B204" s="1">
        <v>9.7541497349739076E-2</v>
      </c>
    </row>
    <row r="205" spans="1:2" x14ac:dyDescent="0.2">
      <c r="A205" s="1">
        <v>2.0427370416582562</v>
      </c>
      <c r="B205" s="1">
        <v>6.7364602088928222E-2</v>
      </c>
    </row>
    <row r="206" spans="1:2" x14ac:dyDescent="0.2">
      <c r="A206" s="1">
        <v>2.052788041648455</v>
      </c>
      <c r="B206" s="1">
        <v>3.6141639947891236E-3</v>
      </c>
    </row>
    <row r="207" spans="1:2" x14ac:dyDescent="0.2">
      <c r="A207" s="1">
        <v>2.0628390416386537</v>
      </c>
      <c r="B207" s="1">
        <v>-7.5902706384658819E-2</v>
      </c>
    </row>
    <row r="208" spans="1:2" x14ac:dyDescent="0.2">
      <c r="A208" s="1">
        <v>2.072889041621238</v>
      </c>
      <c r="B208" s="1">
        <v>-0.17807052075862886</v>
      </c>
    </row>
    <row r="209" spans="1:2" x14ac:dyDescent="0.2">
      <c r="A209" s="1">
        <v>2.0829400416696444</v>
      </c>
      <c r="B209" s="1">
        <v>-0.26723471224308015</v>
      </c>
    </row>
    <row r="210" spans="1:2" x14ac:dyDescent="0.2">
      <c r="A210" s="1">
        <v>2.0929910416598432</v>
      </c>
      <c r="B210" s="1">
        <v>-0.31922289133071902</v>
      </c>
    </row>
    <row r="211" spans="1:2" x14ac:dyDescent="0.2">
      <c r="A211" s="1">
        <v>2.1030410416424274</v>
      </c>
      <c r="B211" s="1">
        <v>-0.36606259703636174</v>
      </c>
    </row>
    <row r="212" spans="1:2" x14ac:dyDescent="0.2">
      <c r="A212" s="1">
        <v>2.1130891666398384</v>
      </c>
      <c r="B212" s="1">
        <v>-0.39314631521701815</v>
      </c>
    </row>
    <row r="213" spans="1:2" x14ac:dyDescent="0.2">
      <c r="A213" s="1">
        <v>2.1231401666300371</v>
      </c>
      <c r="B213" s="1">
        <v>-0.42598252415657045</v>
      </c>
    </row>
    <row r="214" spans="1:2" x14ac:dyDescent="0.2">
      <c r="A214" s="1">
        <v>2.1331901666708291</v>
      </c>
      <c r="B214" s="1">
        <v>-0.46536819934844975</v>
      </c>
    </row>
    <row r="215" spans="1:2" x14ac:dyDescent="0.2">
      <c r="A215" s="1">
        <v>2.1432411666610278</v>
      </c>
      <c r="B215" s="1">
        <v>-0.4925027883052826</v>
      </c>
    </row>
    <row r="216" spans="1:2" x14ac:dyDescent="0.2">
      <c r="A216" s="1">
        <v>2.1532911666436121</v>
      </c>
      <c r="B216" s="1">
        <v>-0.52316500246524811</v>
      </c>
    </row>
    <row r="217" spans="1:2" x14ac:dyDescent="0.2">
      <c r="A217" s="1">
        <v>2.1633421666338108</v>
      </c>
      <c r="B217" s="1">
        <v>-0.55069954097270968</v>
      </c>
    </row>
    <row r="218" spans="1:2" x14ac:dyDescent="0.2">
      <c r="A218" s="1">
        <v>2.1733931666240096</v>
      </c>
      <c r="B218" s="1">
        <v>-0.60242927312850958</v>
      </c>
    </row>
    <row r="219" spans="1:2" x14ac:dyDescent="0.2">
      <c r="A219" s="1">
        <v>2.1834431666648015</v>
      </c>
      <c r="B219" s="1">
        <v>-0.62584971070289619</v>
      </c>
    </row>
    <row r="220" spans="1:2" x14ac:dyDescent="0.2">
      <c r="A220" s="1">
        <v>2.1934941666550003</v>
      </c>
      <c r="B220" s="1">
        <v>-0.65612016141414642</v>
      </c>
    </row>
    <row r="221" spans="1:2" x14ac:dyDescent="0.2">
      <c r="A221" s="1">
        <v>2.2035451666451991</v>
      </c>
      <c r="B221" s="1">
        <v>-0.66575695753097541</v>
      </c>
    </row>
    <row r="222" spans="1:2" x14ac:dyDescent="0.2">
      <c r="A222" s="1">
        <v>2.2135951666277833</v>
      </c>
      <c r="B222" s="1">
        <v>-0.63564321219921116</v>
      </c>
    </row>
    <row r="223" spans="1:2" x14ac:dyDescent="0.2">
      <c r="A223" s="1">
        <v>2.2236461666179821</v>
      </c>
      <c r="B223" s="1">
        <v>-0.65729896008968358</v>
      </c>
    </row>
    <row r="224" spans="1:2" x14ac:dyDescent="0.2">
      <c r="A224" s="1">
        <v>2.2336971666663885</v>
      </c>
      <c r="B224" s="1">
        <v>-0.65251242935657505</v>
      </c>
    </row>
    <row r="225" spans="1:2" x14ac:dyDescent="0.2">
      <c r="A225" s="1">
        <v>2.2437471666489728</v>
      </c>
      <c r="B225" s="1">
        <v>-0.66463312268257146</v>
      </c>
    </row>
    <row r="226" spans="1:2" x14ac:dyDescent="0.2">
      <c r="A226" s="1">
        <v>2.2537981666391715</v>
      </c>
      <c r="B226" s="1">
        <v>-0.72669605433940887</v>
      </c>
    </row>
    <row r="227" spans="1:2" x14ac:dyDescent="0.2">
      <c r="A227" s="1">
        <v>2.2638491666293703</v>
      </c>
      <c r="B227" s="1">
        <v>-0.76191266477108011</v>
      </c>
    </row>
    <row r="228" spans="1:2" x14ac:dyDescent="0.2">
      <c r="A228" s="1">
        <v>2.2738991666701622</v>
      </c>
      <c r="B228" s="1">
        <v>-0.8089517605304718</v>
      </c>
    </row>
    <row r="229" spans="1:2" x14ac:dyDescent="0.2">
      <c r="A229" s="1">
        <v>2.283950166660361</v>
      </c>
      <c r="B229" s="1">
        <v>-0.85383323371410369</v>
      </c>
    </row>
    <row r="230" spans="1:2" x14ac:dyDescent="0.2">
      <c r="A230" s="1">
        <v>2.2940001666429453</v>
      </c>
      <c r="B230" s="1">
        <v>-0.84335502326488498</v>
      </c>
    </row>
    <row r="231" spans="1:2" x14ac:dyDescent="0.2">
      <c r="A231" s="1">
        <v>2.304051166633144</v>
      </c>
      <c r="B231" s="1">
        <v>-0.82784703791141512</v>
      </c>
    </row>
    <row r="232" spans="1:2" x14ac:dyDescent="0.2">
      <c r="A232" s="1">
        <v>2.3141021666233428</v>
      </c>
      <c r="B232" s="1">
        <v>-0.81071820437908182</v>
      </c>
    </row>
    <row r="233" spans="1:2" x14ac:dyDescent="0.2">
      <c r="A233" s="1">
        <v>2.3241521666641347</v>
      </c>
      <c r="B233" s="1">
        <v>-0.76739092111587526</v>
      </c>
    </row>
    <row r="234" spans="1:2" x14ac:dyDescent="0.2">
      <c r="A234" s="1">
        <v>2.3342031666543335</v>
      </c>
      <c r="B234" s="1">
        <v>-0.74021306276321419</v>
      </c>
    </row>
    <row r="235" spans="1:2" x14ac:dyDescent="0.2">
      <c r="A235" s="1">
        <v>2.3442541666445322</v>
      </c>
      <c r="B235" s="1">
        <v>-0.6879103034734726</v>
      </c>
    </row>
    <row r="236" spans="1:2" x14ac:dyDescent="0.2">
      <c r="A236" s="1">
        <v>2.3543041666271165</v>
      </c>
      <c r="B236" s="1">
        <v>-0.65841811716556553</v>
      </c>
    </row>
    <row r="237" spans="1:2" x14ac:dyDescent="0.2">
      <c r="A237" s="1">
        <v>2.3643551666173153</v>
      </c>
      <c r="B237" s="1">
        <v>-0.6444298231601715</v>
      </c>
    </row>
    <row r="238" spans="1:2" x14ac:dyDescent="0.2">
      <c r="A238" s="1">
        <v>2.3744061666657217</v>
      </c>
      <c r="B238" s="1">
        <v>-0.64207514941692356</v>
      </c>
    </row>
    <row r="239" spans="1:2" x14ac:dyDescent="0.2">
      <c r="A239" s="1">
        <v>2.384456166648306</v>
      </c>
      <c r="B239" s="1">
        <v>-0.62205018997192385</v>
      </c>
    </row>
    <row r="240" spans="1:2" x14ac:dyDescent="0.2">
      <c r="A240" s="1">
        <v>2.3945071666385047</v>
      </c>
      <c r="B240" s="1">
        <v>-0.61536272943019865</v>
      </c>
    </row>
    <row r="241" spans="1:2" x14ac:dyDescent="0.2">
      <c r="A241" s="1">
        <v>2.4045581666287035</v>
      </c>
      <c r="B241" s="1">
        <v>-0.58326093077659613</v>
      </c>
    </row>
    <row r="242" spans="1:2" x14ac:dyDescent="0.2">
      <c r="A242" s="1">
        <v>2.4146081666694954</v>
      </c>
      <c r="B242" s="1">
        <v>-0.56418555915355684</v>
      </c>
    </row>
    <row r="243" spans="1:2" x14ac:dyDescent="0.2">
      <c r="A243" s="1">
        <v>2.4246591666596942</v>
      </c>
      <c r="B243" s="1">
        <v>-0.55084279775619505</v>
      </c>
    </row>
    <row r="244" spans="1:2" x14ac:dyDescent="0.2">
      <c r="A244" s="1">
        <v>2.4347091666422784</v>
      </c>
      <c r="B244" s="1">
        <v>-0.5305289858579636</v>
      </c>
    </row>
    <row r="245" spans="1:2" x14ac:dyDescent="0.2">
      <c r="A245" s="1">
        <v>2.4447601666324772</v>
      </c>
      <c r="B245" s="1">
        <v>-0.50028835594654086</v>
      </c>
    </row>
    <row r="246" spans="1:2" x14ac:dyDescent="0.2">
      <c r="A246" s="1">
        <v>2.454811166622676</v>
      </c>
      <c r="B246" s="1">
        <v>-0.46279074668884279</v>
      </c>
    </row>
    <row r="247" spans="1:2" x14ac:dyDescent="0.2">
      <c r="A247" s="1">
        <v>2.4648611666634679</v>
      </c>
      <c r="B247" s="1">
        <v>-0.43273254990577698</v>
      </c>
    </row>
    <row r="248" spans="1:2" x14ac:dyDescent="0.2">
      <c r="A248" s="1">
        <v>2.4749121666536666</v>
      </c>
      <c r="B248" s="1">
        <v>-0.41238950192928314</v>
      </c>
    </row>
    <row r="249" spans="1:2" x14ac:dyDescent="0.2">
      <c r="A249" s="1">
        <v>2.4849631666438654</v>
      </c>
      <c r="B249" s="1">
        <v>-0.39150792539119722</v>
      </c>
    </row>
    <row r="250" spans="1:2" x14ac:dyDescent="0.2">
      <c r="A250" s="1">
        <v>2.4950131666264497</v>
      </c>
      <c r="B250" s="1">
        <v>-0.33870055139064792</v>
      </c>
    </row>
    <row r="251" spans="1:2" x14ac:dyDescent="0.2">
      <c r="A251" s="1">
        <v>2.5050641666166484</v>
      </c>
      <c r="B251" s="1">
        <v>-0.26630091190338134</v>
      </c>
    </row>
    <row r="252" spans="1:2" x14ac:dyDescent="0.2">
      <c r="A252" s="1">
        <v>2.5151151666650549</v>
      </c>
      <c r="B252" s="1">
        <v>-0.17375702977180482</v>
      </c>
    </row>
    <row r="253" spans="1:2" x14ac:dyDescent="0.2">
      <c r="A253" s="1">
        <v>2.5251651666476391</v>
      </c>
      <c r="B253" s="1">
        <v>-8.0689821839332584E-2</v>
      </c>
    </row>
    <row r="254" spans="1:2" x14ac:dyDescent="0.2">
      <c r="A254" s="1">
        <v>2.5352161666378379</v>
      </c>
      <c r="B254" s="1">
        <v>-1.0272973179817201E-2</v>
      </c>
    </row>
    <row r="255" spans="1:2" x14ac:dyDescent="0.2">
      <c r="A255" s="1">
        <v>2.5452671666280366</v>
      </c>
      <c r="B255" s="1">
        <v>5.0414693355560307E-2</v>
      </c>
    </row>
    <row r="256" spans="1:2" x14ac:dyDescent="0.2">
      <c r="A256" s="1">
        <v>2.5553171666688286</v>
      </c>
      <c r="B256" s="1">
        <v>0.1326961272954941</v>
      </c>
    </row>
    <row r="257" spans="1:2" x14ac:dyDescent="0.2">
      <c r="A257" s="1">
        <v>2.5653681666590273</v>
      </c>
      <c r="B257" s="1">
        <v>0.17292672514915466</v>
      </c>
    </row>
    <row r="258" spans="1:2" x14ac:dyDescent="0.2">
      <c r="A258" s="1">
        <v>2.5754181666416116</v>
      </c>
      <c r="B258" s="1">
        <v>0.21983016550540926</v>
      </c>
    </row>
    <row r="259" spans="1:2" x14ac:dyDescent="0.2">
      <c r="A259" s="1">
        <v>2.5854691666318104</v>
      </c>
      <c r="B259" s="1">
        <v>0.23842898905277254</v>
      </c>
    </row>
    <row r="260" spans="1:2" x14ac:dyDescent="0.2">
      <c r="A260" s="1">
        <v>2.5955201666220091</v>
      </c>
      <c r="B260" s="1">
        <v>0.27371576607227327</v>
      </c>
    </row>
    <row r="261" spans="1:2" x14ac:dyDescent="0.2">
      <c r="A261" s="1">
        <v>2.6055701666628011</v>
      </c>
      <c r="B261" s="1">
        <v>0.32809311747550968</v>
      </c>
    </row>
    <row r="262" spans="1:2" x14ac:dyDescent="0.2">
      <c r="A262" s="1">
        <v>2.6156211666529998</v>
      </c>
      <c r="B262" s="1">
        <v>0.35344021260738373</v>
      </c>
    </row>
    <row r="263" spans="1:2" x14ac:dyDescent="0.2">
      <c r="A263" s="1">
        <v>2.6256721666431986</v>
      </c>
      <c r="B263" s="1">
        <v>0.40568157613277439</v>
      </c>
    </row>
    <row r="264" spans="1:2" x14ac:dyDescent="0.2">
      <c r="A264" s="1">
        <v>2.6357221666257828</v>
      </c>
      <c r="B264" s="1">
        <v>0.449457340836525</v>
      </c>
    </row>
    <row r="265" spans="1:2" x14ac:dyDescent="0.2">
      <c r="A265" s="1">
        <v>2.6457731666741893</v>
      </c>
      <c r="B265" s="1">
        <v>0.48758644938468937</v>
      </c>
    </row>
    <row r="266" spans="1:2" x14ac:dyDescent="0.2">
      <c r="A266" s="1">
        <v>2.655824166664388</v>
      </c>
      <c r="B266" s="1">
        <v>0.51598754525184631</v>
      </c>
    </row>
    <row r="267" spans="1:2" x14ac:dyDescent="0.2">
      <c r="A267" s="1">
        <v>2.6658741666469723</v>
      </c>
      <c r="B267" s="1">
        <v>0.55557728826999664</v>
      </c>
    </row>
    <row r="268" spans="1:2" x14ac:dyDescent="0.2">
      <c r="A268" s="1">
        <v>2.6759251666371711</v>
      </c>
      <c r="B268" s="1">
        <v>0.59692938208580015</v>
      </c>
    </row>
    <row r="269" spans="1:2" x14ac:dyDescent="0.2">
      <c r="A269" s="1">
        <v>2.6859761666273698</v>
      </c>
      <c r="B269" s="1">
        <v>0.62794301390647889</v>
      </c>
    </row>
    <row r="270" spans="1:2" x14ac:dyDescent="0.2">
      <c r="A270" s="1">
        <v>2.6960261666681617</v>
      </c>
      <c r="B270" s="1">
        <v>0.64003681004047397</v>
      </c>
    </row>
    <row r="271" spans="1:2" x14ac:dyDescent="0.2">
      <c r="A271" s="1">
        <v>2.7060771666583605</v>
      </c>
      <c r="B271" s="1">
        <v>0.66779880523681645</v>
      </c>
    </row>
    <row r="272" spans="1:2" x14ac:dyDescent="0.2">
      <c r="A272" s="1">
        <v>2.7161271666409448</v>
      </c>
      <c r="B272" s="1">
        <v>0.71831290125846869</v>
      </c>
    </row>
    <row r="273" spans="1:2" x14ac:dyDescent="0.2">
      <c r="A273" s="1">
        <v>2.7261781666311435</v>
      </c>
      <c r="B273" s="1">
        <v>0.77387139022350315</v>
      </c>
    </row>
    <row r="274" spans="1:2" x14ac:dyDescent="0.2">
      <c r="A274" s="1">
        <v>2.7362291666213423</v>
      </c>
      <c r="B274" s="1">
        <v>0.81711739718914034</v>
      </c>
    </row>
    <row r="275" spans="1:2" x14ac:dyDescent="0.2">
      <c r="A275" s="1">
        <v>2.7462791666621342</v>
      </c>
      <c r="B275" s="1">
        <v>0.84385320603847513</v>
      </c>
    </row>
    <row r="276" spans="1:2" x14ac:dyDescent="0.2">
      <c r="A276" s="1">
        <v>2.756330166652333</v>
      </c>
      <c r="B276" s="1">
        <v>0.86603578805923465</v>
      </c>
    </row>
    <row r="277" spans="1:2" x14ac:dyDescent="0.2">
      <c r="A277" s="1">
        <v>2.7663811666425318</v>
      </c>
      <c r="B277" s="1">
        <v>0.85882149338722236</v>
      </c>
    </row>
    <row r="278" spans="1:2" x14ac:dyDescent="0.2">
      <c r="A278" s="1">
        <v>2.776431166625116</v>
      </c>
      <c r="B278" s="1">
        <v>0.83378839373588565</v>
      </c>
    </row>
    <row r="279" spans="1:2" x14ac:dyDescent="0.2">
      <c r="A279" s="1">
        <v>2.7864821666735224</v>
      </c>
      <c r="B279" s="1">
        <v>0.83872929096221926</v>
      </c>
    </row>
    <row r="280" spans="1:2" x14ac:dyDescent="0.2">
      <c r="A280" s="1">
        <v>2.7965331666637212</v>
      </c>
      <c r="B280" s="1">
        <v>0.80390970647335058</v>
      </c>
    </row>
    <row r="281" spans="1:2" x14ac:dyDescent="0.2">
      <c r="A281" s="1">
        <v>2.8065831666463055</v>
      </c>
      <c r="B281" s="1">
        <v>0.79982308745384223</v>
      </c>
    </row>
    <row r="282" spans="1:2" x14ac:dyDescent="0.2">
      <c r="A282" s="1">
        <v>2.8166341666365042</v>
      </c>
      <c r="B282" s="1">
        <v>0.79193110048770909</v>
      </c>
    </row>
    <row r="283" spans="1:2" x14ac:dyDescent="0.2">
      <c r="A283" s="1">
        <v>2.826685166626703</v>
      </c>
      <c r="B283" s="1">
        <v>0.79067102551460267</v>
      </c>
    </row>
    <row r="284" spans="1:2" x14ac:dyDescent="0.2">
      <c r="A284" s="1">
        <v>2.8367351666674949</v>
      </c>
      <c r="B284" s="1">
        <v>0.80052358388900757</v>
      </c>
    </row>
    <row r="285" spans="1:2" x14ac:dyDescent="0.2">
      <c r="A285" s="1">
        <v>2.8467861666576937</v>
      </c>
      <c r="B285" s="1">
        <v>0.82016905903816228</v>
      </c>
    </row>
    <row r="286" spans="1:2" x14ac:dyDescent="0.2">
      <c r="A286" s="1">
        <v>2.8568371666478924</v>
      </c>
      <c r="B286" s="1">
        <v>0.81465104162693025</v>
      </c>
    </row>
    <row r="287" spans="1:2" x14ac:dyDescent="0.2">
      <c r="A287" s="1">
        <v>2.8668871666304767</v>
      </c>
      <c r="B287" s="1">
        <v>0.79413374662399294</v>
      </c>
    </row>
    <row r="288" spans="1:2" x14ac:dyDescent="0.2">
      <c r="A288" s="1">
        <v>2.8769381666206755</v>
      </c>
      <c r="B288" s="1">
        <v>0.75883293628692627</v>
      </c>
    </row>
    <row r="289" spans="1:2" x14ac:dyDescent="0.2">
      <c r="A289" s="1">
        <v>2.8869881666614674</v>
      </c>
      <c r="B289" s="1">
        <v>0.7566747289896012</v>
      </c>
    </row>
    <row r="290" spans="1:2" x14ac:dyDescent="0.2">
      <c r="A290" s="1">
        <v>2.8970391666516662</v>
      </c>
      <c r="B290" s="1">
        <v>0.74473237574100504</v>
      </c>
    </row>
    <row r="291" spans="1:2" x14ac:dyDescent="0.2">
      <c r="A291" s="1">
        <v>2.9070901666418649</v>
      </c>
      <c r="B291" s="1">
        <v>0.74500310182571416</v>
      </c>
    </row>
    <row r="292" spans="1:2" x14ac:dyDescent="0.2">
      <c r="A292" s="1">
        <v>2.9171401666244492</v>
      </c>
      <c r="B292" s="1">
        <v>0.72227380514144901</v>
      </c>
    </row>
    <row r="293" spans="1:2" x14ac:dyDescent="0.2">
      <c r="A293" s="1">
        <v>2.9271911666728556</v>
      </c>
      <c r="B293" s="1">
        <v>0.7072546470165253</v>
      </c>
    </row>
    <row r="294" spans="1:2" x14ac:dyDescent="0.2">
      <c r="A294" s="1">
        <v>2.9372421666630544</v>
      </c>
      <c r="B294" s="1">
        <v>0.67998966515064241</v>
      </c>
    </row>
    <row r="295" spans="1:2" x14ac:dyDescent="0.2">
      <c r="A295" s="1">
        <v>2.9472921666456386</v>
      </c>
      <c r="B295" s="1">
        <v>0.69904281735420226</v>
      </c>
    </row>
    <row r="296" spans="1:2" x14ac:dyDescent="0.2">
      <c r="A296" s="1">
        <v>2.9573431666358374</v>
      </c>
      <c r="B296" s="1">
        <v>0.67887460112571718</v>
      </c>
    </row>
    <row r="297" spans="1:2" x14ac:dyDescent="0.2">
      <c r="A297" s="1">
        <v>2.9673941666260362</v>
      </c>
      <c r="B297" s="1">
        <v>0.64172957897186278</v>
      </c>
    </row>
    <row r="298" spans="1:2" x14ac:dyDescent="0.2">
      <c r="A298" s="1">
        <v>2.9774441666668281</v>
      </c>
      <c r="B298" s="1">
        <v>0.60986283838748934</v>
      </c>
    </row>
    <row r="299" spans="1:2" x14ac:dyDescent="0.2">
      <c r="A299" s="1">
        <v>2.9874951666570269</v>
      </c>
      <c r="B299" s="1">
        <v>0.56299565076828006</v>
      </c>
    </row>
    <row r="300" spans="1:2" x14ac:dyDescent="0.2">
      <c r="A300" s="1">
        <v>2.9975461666472256</v>
      </c>
      <c r="B300" s="1">
        <v>0.51531686961650847</v>
      </c>
    </row>
    <row r="301" spans="1:2" x14ac:dyDescent="0.2">
      <c r="A301" s="1">
        <v>3.0075961666298099</v>
      </c>
      <c r="B301" s="1">
        <v>0.47041960895061496</v>
      </c>
    </row>
    <row r="302" spans="1:2" x14ac:dyDescent="0.2">
      <c r="A302" s="1">
        <v>3.0176471666200086</v>
      </c>
      <c r="B302" s="1">
        <v>0.41405303478240968</v>
      </c>
    </row>
    <row r="303" spans="1:2" x14ac:dyDescent="0.2">
      <c r="A303" s="1">
        <v>3.0276971666608006</v>
      </c>
      <c r="B303" s="1">
        <v>0.35223276257514957</v>
      </c>
    </row>
    <row r="304" spans="1:2" x14ac:dyDescent="0.2">
      <c r="A304" s="1">
        <v>3.0377481666509993</v>
      </c>
      <c r="B304" s="1">
        <v>0.31739212810993195</v>
      </c>
    </row>
    <row r="305" spans="1:2" x14ac:dyDescent="0.2">
      <c r="A305" s="1">
        <v>3.0477991666411981</v>
      </c>
      <c r="B305" s="1">
        <v>0.26860939264297484</v>
      </c>
    </row>
    <row r="306" spans="1:2" x14ac:dyDescent="0.2">
      <c r="A306" s="1">
        <v>3.0578491666237824</v>
      </c>
      <c r="B306" s="1">
        <v>0.24578946411609651</v>
      </c>
    </row>
    <row r="307" spans="1:2" x14ac:dyDescent="0.2">
      <c r="A307" s="1">
        <v>3.0679001666721888</v>
      </c>
      <c r="B307" s="1">
        <v>0.20531445264816287</v>
      </c>
    </row>
    <row r="308" spans="1:2" x14ac:dyDescent="0.2">
      <c r="A308" s="1">
        <v>3.0779511666623875</v>
      </c>
      <c r="B308" s="1">
        <v>0.1403834617137909</v>
      </c>
    </row>
    <row r="309" spans="1:2" x14ac:dyDescent="0.2">
      <c r="A309" s="1">
        <v>3.0880011666449718</v>
      </c>
      <c r="B309" s="1">
        <v>8.0230815410614012E-2</v>
      </c>
    </row>
    <row r="310" spans="1:2" x14ac:dyDescent="0.2">
      <c r="A310" s="1">
        <v>3.0980521666351706</v>
      </c>
      <c r="B310" s="1">
        <v>2.846132218837738E-2</v>
      </c>
    </row>
    <row r="311" spans="1:2" x14ac:dyDescent="0.2">
      <c r="A311" s="1">
        <v>3.1081030833302066</v>
      </c>
      <c r="B311" s="1">
        <v>-3.8677577376365666E-2</v>
      </c>
    </row>
    <row r="312" spans="1:2" x14ac:dyDescent="0.2">
      <c r="A312" s="1">
        <v>3.1181530833127908</v>
      </c>
      <c r="B312" s="1">
        <v>-6.9592975974082955E-2</v>
      </c>
    </row>
    <row r="313" spans="1:2" x14ac:dyDescent="0.2">
      <c r="A313" s="1">
        <v>3.1282040833029896</v>
      </c>
      <c r="B313" s="1">
        <v>-9.4220863580703737E-2</v>
      </c>
    </row>
    <row r="314" spans="1:2" x14ac:dyDescent="0.2">
      <c r="A314" s="1">
        <v>3.1382550832931884</v>
      </c>
      <c r="B314" s="1">
        <v>-0.13125595808029175</v>
      </c>
    </row>
    <row r="315" spans="1:2" x14ac:dyDescent="0.2">
      <c r="A315" s="1">
        <v>3.1483050833339803</v>
      </c>
      <c r="B315" s="1">
        <v>-0.15419575452804565</v>
      </c>
    </row>
    <row r="316" spans="1:2" x14ac:dyDescent="0.2">
      <c r="A316" s="1">
        <v>3.1583560833241791</v>
      </c>
      <c r="B316" s="1">
        <v>-0.16971601903438568</v>
      </c>
    </row>
    <row r="317" spans="1:2" x14ac:dyDescent="0.2">
      <c r="A317" s="1">
        <v>3.1684070833143778</v>
      </c>
      <c r="B317" s="1">
        <v>-0.18911123335361482</v>
      </c>
    </row>
    <row r="318" spans="1:2" x14ac:dyDescent="0.2">
      <c r="A318" s="1">
        <v>3.1784570832969621</v>
      </c>
      <c r="B318" s="1">
        <v>-0.22992245972156525</v>
      </c>
    </row>
    <row r="319" spans="1:2" x14ac:dyDescent="0.2">
      <c r="A319" s="1">
        <v>3.1885080832871608</v>
      </c>
      <c r="B319" s="1">
        <v>-0.28285730302333834</v>
      </c>
    </row>
    <row r="320" spans="1:2" x14ac:dyDescent="0.2">
      <c r="A320" s="1">
        <v>3.1985590833355673</v>
      </c>
      <c r="B320" s="1">
        <v>-0.33220312535762786</v>
      </c>
    </row>
    <row r="321" spans="1:2" x14ac:dyDescent="0.2">
      <c r="A321" s="1">
        <v>3.2086090833181515</v>
      </c>
      <c r="B321" s="1">
        <v>-0.39751827836036685</v>
      </c>
    </row>
    <row r="322" spans="1:2" x14ac:dyDescent="0.2">
      <c r="A322" s="1">
        <v>3.2186600833083503</v>
      </c>
      <c r="B322" s="1">
        <v>-0.42148426115512849</v>
      </c>
    </row>
    <row r="323" spans="1:2" x14ac:dyDescent="0.2">
      <c r="A323" s="1">
        <v>3.2287100832909346</v>
      </c>
      <c r="B323" s="1">
        <v>-0.46629790663719178</v>
      </c>
    </row>
    <row r="324" spans="1:2" x14ac:dyDescent="0.2">
      <c r="A324" s="1">
        <v>3.238761083339341</v>
      </c>
      <c r="B324" s="1">
        <v>-0.49400903105735783</v>
      </c>
    </row>
    <row r="325" spans="1:2" x14ac:dyDescent="0.2">
      <c r="A325" s="1">
        <v>3.2488120833295397</v>
      </c>
      <c r="B325" s="1">
        <v>-0.53586457014083866</v>
      </c>
    </row>
    <row r="326" spans="1:2" x14ac:dyDescent="0.2">
      <c r="A326" s="1">
        <v>3.258862083312124</v>
      </c>
      <c r="B326" s="1">
        <v>-0.55425815641880039</v>
      </c>
    </row>
    <row r="327" spans="1:2" x14ac:dyDescent="0.2">
      <c r="A327" s="1">
        <v>3.2689130833023228</v>
      </c>
      <c r="B327" s="1">
        <v>-0.57055668532848358</v>
      </c>
    </row>
    <row r="328" spans="1:2" x14ac:dyDescent="0.2">
      <c r="A328" s="1">
        <v>3.2789640832925215</v>
      </c>
      <c r="B328" s="1">
        <v>-0.58736509144306182</v>
      </c>
    </row>
    <row r="329" spans="1:2" x14ac:dyDescent="0.2">
      <c r="A329" s="1">
        <v>3.2890140833333135</v>
      </c>
      <c r="B329" s="1">
        <v>-0.60784087121486663</v>
      </c>
    </row>
    <row r="330" spans="1:2" x14ac:dyDescent="0.2">
      <c r="A330" s="1">
        <v>3.2990650833235122</v>
      </c>
      <c r="B330" s="1">
        <v>-0.62955684542655943</v>
      </c>
    </row>
    <row r="331" spans="1:2" x14ac:dyDescent="0.2">
      <c r="A331" s="1">
        <v>3.309116083313711</v>
      </c>
      <c r="B331" s="1">
        <v>-0.63793941378593444</v>
      </c>
    </row>
    <row r="332" spans="1:2" x14ac:dyDescent="0.2">
      <c r="A332" s="1">
        <v>3.3191660832962953</v>
      </c>
      <c r="B332" s="1">
        <v>-0.63266814887523659</v>
      </c>
    </row>
    <row r="333" spans="1:2" x14ac:dyDescent="0.2">
      <c r="A333" s="1">
        <v>3.329217083286494</v>
      </c>
      <c r="B333" s="1">
        <v>-0.62182624161243438</v>
      </c>
    </row>
    <row r="334" spans="1:2" x14ac:dyDescent="0.2">
      <c r="A334" s="1">
        <v>3.3392680833349004</v>
      </c>
      <c r="B334" s="1">
        <v>-0.60750524103641512</v>
      </c>
    </row>
    <row r="335" spans="1:2" x14ac:dyDescent="0.2">
      <c r="A335" s="1">
        <v>3.3493180833174847</v>
      </c>
      <c r="B335" s="1">
        <v>-0.60255031049251562</v>
      </c>
    </row>
    <row r="336" spans="1:2" x14ac:dyDescent="0.2">
      <c r="A336" s="1">
        <v>3.3593690833076835</v>
      </c>
      <c r="B336" s="1">
        <v>-0.60420682668685921</v>
      </c>
    </row>
    <row r="337" spans="1:2" x14ac:dyDescent="0.2">
      <c r="A337" s="1">
        <v>3.3694200832978822</v>
      </c>
      <c r="B337" s="1">
        <v>-0.60194570839405059</v>
      </c>
    </row>
    <row r="338" spans="1:2" x14ac:dyDescent="0.2">
      <c r="A338" s="1">
        <v>3.3794700833386742</v>
      </c>
      <c r="B338" s="1">
        <v>-0.6089021408557892</v>
      </c>
    </row>
    <row r="339" spans="1:2" x14ac:dyDescent="0.2">
      <c r="A339" s="1">
        <v>3.3895210833288729</v>
      </c>
      <c r="B339" s="1">
        <v>-0.61694849431514742</v>
      </c>
    </row>
    <row r="340" spans="1:2" x14ac:dyDescent="0.2">
      <c r="A340" s="1">
        <v>3.3995720833190717</v>
      </c>
      <c r="B340" s="1">
        <v>-0.65268141388893131</v>
      </c>
    </row>
    <row r="341" spans="1:2" x14ac:dyDescent="0.2">
      <c r="A341" s="1">
        <v>3.4096220833016559</v>
      </c>
      <c r="B341" s="1">
        <v>-0.65363801836967472</v>
      </c>
    </row>
    <row r="342" spans="1:2" x14ac:dyDescent="0.2">
      <c r="A342" s="1">
        <v>3.4196730832918547</v>
      </c>
      <c r="B342" s="1">
        <v>-0.67158487737178807</v>
      </c>
    </row>
    <row r="343" spans="1:2" x14ac:dyDescent="0.2">
      <c r="A343" s="1">
        <v>3.4297230833326466</v>
      </c>
      <c r="B343" s="1">
        <v>-0.68544336318969734</v>
      </c>
    </row>
    <row r="344" spans="1:2" x14ac:dyDescent="0.2">
      <c r="A344" s="1">
        <v>3.4397740833228454</v>
      </c>
      <c r="B344" s="1">
        <v>-0.67331097543239593</v>
      </c>
    </row>
    <row r="345" spans="1:2" x14ac:dyDescent="0.2">
      <c r="A345" s="1">
        <v>3.4498250833130442</v>
      </c>
      <c r="B345" s="1">
        <v>-0.66000446677207947</v>
      </c>
    </row>
    <row r="346" spans="1:2" x14ac:dyDescent="0.2">
      <c r="A346" s="1">
        <v>3.4598750832956284</v>
      </c>
      <c r="B346" s="1">
        <v>-0.59846310675144199</v>
      </c>
    </row>
    <row r="347" spans="1:2" x14ac:dyDescent="0.2">
      <c r="A347" s="1">
        <v>3.4699260832858272</v>
      </c>
      <c r="B347" s="1">
        <v>-0.5544370812177658</v>
      </c>
    </row>
    <row r="348" spans="1:2" x14ac:dyDescent="0.2">
      <c r="A348" s="1">
        <v>3.4799770833342336</v>
      </c>
      <c r="B348" s="1">
        <v>-0.50294123768806465</v>
      </c>
    </row>
    <row r="349" spans="1:2" x14ac:dyDescent="0.2">
      <c r="A349" s="1">
        <v>3.4900270833168179</v>
      </c>
      <c r="B349" s="1">
        <v>-0.46268958985805514</v>
      </c>
    </row>
    <row r="350" spans="1:2" x14ac:dyDescent="0.2">
      <c r="A350" s="1">
        <v>3.5000780833070166</v>
      </c>
      <c r="B350" s="1">
        <v>-0.43425984263420109</v>
      </c>
    </row>
    <row r="351" spans="1:2" x14ac:dyDescent="0.2">
      <c r="A351" s="1">
        <v>3.5101290832972154</v>
      </c>
      <c r="B351" s="1">
        <v>-0.393812313079834</v>
      </c>
    </row>
    <row r="352" spans="1:2" x14ac:dyDescent="0.2">
      <c r="A352" s="1">
        <v>3.5201790833380073</v>
      </c>
      <c r="B352" s="1">
        <v>-0.35655502438545228</v>
      </c>
    </row>
    <row r="353" spans="1:2" x14ac:dyDescent="0.2">
      <c r="A353" s="1">
        <v>3.5302300833282061</v>
      </c>
      <c r="B353" s="1">
        <v>-0.3112051892280579</v>
      </c>
    </row>
    <row r="354" spans="1:2" x14ac:dyDescent="0.2">
      <c r="A354" s="1">
        <v>3.5402810833184049</v>
      </c>
      <c r="B354" s="1">
        <v>-0.27419055998325348</v>
      </c>
    </row>
    <row r="355" spans="1:2" x14ac:dyDescent="0.2">
      <c r="A355" s="1">
        <v>3.5503310833009891</v>
      </c>
      <c r="B355" s="1">
        <v>-0.23084164202213289</v>
      </c>
    </row>
    <row r="356" spans="1:2" x14ac:dyDescent="0.2">
      <c r="A356" s="1">
        <v>3.5603820832911879</v>
      </c>
      <c r="B356" s="1">
        <v>-0.20305625796318055</v>
      </c>
    </row>
    <row r="357" spans="1:2" x14ac:dyDescent="0.2">
      <c r="A357" s="1">
        <v>3.5704330833395943</v>
      </c>
      <c r="B357" s="1">
        <v>-0.15898579359054565</v>
      </c>
    </row>
    <row r="358" spans="1:2" x14ac:dyDescent="0.2">
      <c r="A358" s="1">
        <v>3.5804830833221786</v>
      </c>
      <c r="B358" s="1">
        <v>-0.13109925270080566</v>
      </c>
    </row>
    <row r="359" spans="1:2" x14ac:dyDescent="0.2">
      <c r="A359" s="1">
        <v>3.5905340833123773</v>
      </c>
      <c r="B359" s="1">
        <v>-0.11201511025428773</v>
      </c>
    </row>
    <row r="360" spans="1:2" x14ac:dyDescent="0.2">
      <c r="A360" s="1">
        <v>3.6005850833025761</v>
      </c>
      <c r="B360" s="1">
        <v>-9.2716374993324288E-2</v>
      </c>
    </row>
    <row r="361" spans="1:2" x14ac:dyDescent="0.2">
      <c r="A361" s="1">
        <v>3.6106350832851604</v>
      </c>
      <c r="B361" s="1">
        <v>-5.9083190560340886E-2</v>
      </c>
    </row>
    <row r="362" spans="1:2" x14ac:dyDescent="0.2">
      <c r="A362" s="1">
        <v>3.6206860833335668</v>
      </c>
      <c r="B362" s="1">
        <v>-4.4471583366394042E-2</v>
      </c>
    </row>
    <row r="363" spans="1:2" x14ac:dyDescent="0.2">
      <c r="A363" s="1">
        <v>3.6307370833237655</v>
      </c>
      <c r="B363" s="1">
        <v>-1.5187557935714722E-2</v>
      </c>
    </row>
    <row r="364" spans="1:2" x14ac:dyDescent="0.2">
      <c r="A364" s="1">
        <v>3.6407870833063498</v>
      </c>
      <c r="B364" s="1">
        <v>2.5019066333770754E-2</v>
      </c>
    </row>
    <row r="365" spans="1:2" x14ac:dyDescent="0.2">
      <c r="A365" s="1">
        <v>3.6508380832965486</v>
      </c>
      <c r="B365" s="1">
        <v>0.10320160210132599</v>
      </c>
    </row>
    <row r="366" spans="1:2" x14ac:dyDescent="0.2">
      <c r="A366" s="1">
        <v>3.6608880833373405</v>
      </c>
      <c r="B366" s="1">
        <v>0.15463137209415437</v>
      </c>
    </row>
    <row r="367" spans="1:2" x14ac:dyDescent="0.2">
      <c r="A367" s="1">
        <v>3.6709390833275393</v>
      </c>
      <c r="B367" s="1">
        <v>0.22037512600421907</v>
      </c>
    </row>
    <row r="368" spans="1:2" x14ac:dyDescent="0.2">
      <c r="A368" s="1">
        <v>3.680990083317738</v>
      </c>
      <c r="B368" s="1">
        <v>0.29285721123218539</v>
      </c>
    </row>
    <row r="369" spans="1:2" x14ac:dyDescent="0.2">
      <c r="A369" s="1">
        <v>3.6910400833003223</v>
      </c>
      <c r="B369" s="1">
        <v>0.3289368706941605</v>
      </c>
    </row>
    <row r="370" spans="1:2" x14ac:dyDescent="0.2">
      <c r="A370" s="1">
        <v>3.7010910832905211</v>
      </c>
      <c r="B370" s="1">
        <v>0.35542183399200439</v>
      </c>
    </row>
    <row r="371" spans="1:2" x14ac:dyDescent="0.2">
      <c r="A371" s="1">
        <v>3.7111420833389275</v>
      </c>
      <c r="B371" s="1">
        <v>0.37279098808765415</v>
      </c>
    </row>
    <row r="372" spans="1:2" x14ac:dyDescent="0.2">
      <c r="A372" s="1">
        <v>3.7211920833215117</v>
      </c>
      <c r="B372" s="1">
        <v>0.41041665136814121</v>
      </c>
    </row>
    <row r="373" spans="1:2" x14ac:dyDescent="0.2">
      <c r="A373" s="1">
        <v>3.7312430833117105</v>
      </c>
      <c r="B373" s="1">
        <v>0.42536447346210482</v>
      </c>
    </row>
    <row r="374" spans="1:2" x14ac:dyDescent="0.2">
      <c r="A374" s="1">
        <v>3.7412940833019093</v>
      </c>
      <c r="B374" s="1">
        <v>0.44879309713840487</v>
      </c>
    </row>
    <row r="375" spans="1:2" x14ac:dyDescent="0.2">
      <c r="A375" s="1">
        <v>3.7513440832844935</v>
      </c>
      <c r="B375" s="1">
        <v>0.47864254832267766</v>
      </c>
    </row>
    <row r="376" spans="1:2" x14ac:dyDescent="0.2">
      <c r="A376" s="1">
        <v>3.7613950833329</v>
      </c>
      <c r="B376" s="1">
        <v>0.52288609027862554</v>
      </c>
    </row>
    <row r="377" spans="1:2" x14ac:dyDescent="0.2">
      <c r="A377" s="1">
        <v>3.7714460833230987</v>
      </c>
      <c r="B377" s="1">
        <v>0.54113758921623234</v>
      </c>
    </row>
    <row r="378" spans="1:2" x14ac:dyDescent="0.2">
      <c r="A378" s="1">
        <v>3.781496083305683</v>
      </c>
      <c r="B378" s="1">
        <v>0.57172554373741158</v>
      </c>
    </row>
    <row r="379" spans="1:2" x14ac:dyDescent="0.2">
      <c r="A379" s="1">
        <v>3.7915470832958817</v>
      </c>
      <c r="B379" s="1">
        <v>0.59862273573875435</v>
      </c>
    </row>
    <row r="380" spans="1:2" x14ac:dyDescent="0.2">
      <c r="A380" s="1">
        <v>3.8015980832860805</v>
      </c>
      <c r="B380" s="1">
        <v>0.61227481484413149</v>
      </c>
    </row>
    <row r="381" spans="1:2" x14ac:dyDescent="0.2">
      <c r="A381" s="1">
        <v>3.8116480833268724</v>
      </c>
      <c r="B381" s="1">
        <v>0.63248980879783634</v>
      </c>
    </row>
    <row r="382" spans="1:2" x14ac:dyDescent="0.2">
      <c r="A382" s="1">
        <v>3.8216990833170712</v>
      </c>
      <c r="B382" s="1">
        <v>0.65676861763000494</v>
      </c>
    </row>
    <row r="383" spans="1:2" x14ac:dyDescent="0.2">
      <c r="A383" s="1">
        <v>3.83175008330727</v>
      </c>
      <c r="B383" s="1">
        <v>0.6746482336521149</v>
      </c>
    </row>
    <row r="384" spans="1:2" x14ac:dyDescent="0.2">
      <c r="A384" s="1">
        <v>3.8418000832898542</v>
      </c>
      <c r="B384" s="1">
        <v>0.69538538396358496</v>
      </c>
    </row>
    <row r="385" spans="1:2" x14ac:dyDescent="0.2">
      <c r="A385" s="1">
        <v>3.8518510833382607</v>
      </c>
      <c r="B385" s="1">
        <v>0.72460333585739134</v>
      </c>
    </row>
    <row r="386" spans="1:2" x14ac:dyDescent="0.2">
      <c r="A386" s="1">
        <v>3.8619020833284594</v>
      </c>
      <c r="B386" s="1">
        <v>0.74201342046260832</v>
      </c>
    </row>
    <row r="387" spans="1:2" x14ac:dyDescent="0.2">
      <c r="A387" s="1">
        <v>3.8719520833110437</v>
      </c>
      <c r="B387" s="1">
        <v>0.77462801992893227</v>
      </c>
    </row>
    <row r="388" spans="1:2" x14ac:dyDescent="0.2">
      <c r="A388" s="1">
        <v>3.8820030833012424</v>
      </c>
      <c r="B388" s="1">
        <v>0.80726542353630071</v>
      </c>
    </row>
    <row r="389" spans="1:2" x14ac:dyDescent="0.2">
      <c r="A389" s="1">
        <v>3.8920530832838267</v>
      </c>
      <c r="B389" s="1">
        <v>0.8090230965614319</v>
      </c>
    </row>
    <row r="390" spans="1:2" x14ac:dyDescent="0.2">
      <c r="A390" s="1">
        <v>3.9021040833322331</v>
      </c>
      <c r="B390" s="1">
        <v>0.81368449687957767</v>
      </c>
    </row>
    <row r="391" spans="1:2" x14ac:dyDescent="0.2">
      <c r="A391" s="1">
        <v>3.9121550833224319</v>
      </c>
      <c r="B391" s="1">
        <v>0.81358450949192052</v>
      </c>
    </row>
    <row r="392" spans="1:2" x14ac:dyDescent="0.2">
      <c r="A392" s="1">
        <v>3.9222050833050162</v>
      </c>
      <c r="B392" s="1">
        <v>0.78180255353450778</v>
      </c>
    </row>
    <row r="393" spans="1:2" x14ac:dyDescent="0.2">
      <c r="A393" s="1">
        <v>3.9322560832952149</v>
      </c>
      <c r="B393" s="1">
        <v>0.7636194670200348</v>
      </c>
    </row>
    <row r="394" spans="1:2" x14ac:dyDescent="0.2">
      <c r="A394" s="1">
        <v>3.9423070832854137</v>
      </c>
      <c r="B394" s="1">
        <v>0.7682528007030488</v>
      </c>
    </row>
    <row r="395" spans="1:2" x14ac:dyDescent="0.2">
      <c r="A395" s="1">
        <v>3.9523570833262056</v>
      </c>
      <c r="B395" s="1">
        <v>0.75868851006031035</v>
      </c>
    </row>
    <row r="396" spans="1:2" x14ac:dyDescent="0.2">
      <c r="A396" s="1">
        <v>3.9624080833164044</v>
      </c>
      <c r="B396" s="1">
        <v>0.74773667514324194</v>
      </c>
    </row>
    <row r="397" spans="1:2" x14ac:dyDescent="0.2">
      <c r="A397" s="1">
        <v>3.9724590833066031</v>
      </c>
      <c r="B397" s="1">
        <v>0.74369858801364908</v>
      </c>
    </row>
    <row r="398" spans="1:2" x14ac:dyDescent="0.2">
      <c r="A398" s="1">
        <v>3.9825090832891874</v>
      </c>
      <c r="B398" s="1">
        <v>0.73614632427692417</v>
      </c>
    </row>
    <row r="399" spans="1:2" x14ac:dyDescent="0.2">
      <c r="A399" s="1">
        <v>3.9925600833375938</v>
      </c>
      <c r="B399" s="1">
        <v>0.70998237311840062</v>
      </c>
    </row>
    <row r="400" spans="1:2" x14ac:dyDescent="0.2">
      <c r="A400" s="1">
        <v>4.0026110833277926</v>
      </c>
      <c r="B400" s="1">
        <v>0.67328817129135132</v>
      </c>
    </row>
    <row r="401" spans="1:2" x14ac:dyDescent="0.2">
      <c r="A401" s="1">
        <v>4.0126610833103769</v>
      </c>
      <c r="B401" s="1">
        <v>0.65175872325897222</v>
      </c>
    </row>
    <row r="402" spans="1:2" x14ac:dyDescent="0.2">
      <c r="A402" s="1">
        <v>4.0227120833005756</v>
      </c>
      <c r="B402" s="1">
        <v>0.62016329348087318</v>
      </c>
    </row>
    <row r="403" spans="1:2" x14ac:dyDescent="0.2">
      <c r="A403" s="1">
        <v>4.0327630832907744</v>
      </c>
      <c r="B403" s="1">
        <v>0.56900074124336242</v>
      </c>
    </row>
    <row r="404" spans="1:2" x14ac:dyDescent="0.2">
      <c r="A404" s="1">
        <v>4.0428130833315663</v>
      </c>
      <c r="B404" s="1">
        <v>0.54282100260257726</v>
      </c>
    </row>
    <row r="405" spans="1:2" x14ac:dyDescent="0.2">
      <c r="A405" s="1">
        <v>4.0528640833217651</v>
      </c>
      <c r="B405" s="1">
        <v>0.49772844493389135</v>
      </c>
    </row>
    <row r="406" spans="1:2" x14ac:dyDescent="0.2">
      <c r="A406" s="1">
        <v>4.0629150833119638</v>
      </c>
      <c r="B406" s="1">
        <v>0.46586287379264835</v>
      </c>
    </row>
    <row r="407" spans="1:2" x14ac:dyDescent="0.2">
      <c r="A407" s="1">
        <v>4.0729650832945481</v>
      </c>
      <c r="B407" s="1">
        <v>0.43368740022182467</v>
      </c>
    </row>
    <row r="408" spans="1:2" x14ac:dyDescent="0.2">
      <c r="A408" s="1">
        <v>4.0830160832847469</v>
      </c>
      <c r="B408" s="1">
        <v>0.40863383531570435</v>
      </c>
    </row>
    <row r="409" spans="1:2" x14ac:dyDescent="0.2">
      <c r="A409" s="1">
        <v>4.0930670833331533</v>
      </c>
      <c r="B409" s="1">
        <v>0.37508660495281221</v>
      </c>
    </row>
    <row r="410" spans="1:2" x14ac:dyDescent="0.2">
      <c r="A410" s="1">
        <v>4.1031170833157375</v>
      </c>
      <c r="B410" s="1">
        <v>0.34831337392330169</v>
      </c>
    </row>
    <row r="411" spans="1:2" x14ac:dyDescent="0.2">
      <c r="A411" s="1">
        <v>4.1131674583302811</v>
      </c>
      <c r="B411" s="1">
        <v>0.31365926563739777</v>
      </c>
    </row>
    <row r="412" spans="1:2" x14ac:dyDescent="0.2">
      <c r="A412" s="1">
        <v>4.1232184583204798</v>
      </c>
      <c r="B412" s="1">
        <v>0.26594423174858095</v>
      </c>
    </row>
    <row r="413" spans="1:2" x14ac:dyDescent="0.2">
      <c r="A413" s="1">
        <v>4.1332684583030641</v>
      </c>
      <c r="B413" s="1">
        <v>0.23442656993865968</v>
      </c>
    </row>
    <row r="414" spans="1:2" x14ac:dyDescent="0.2">
      <c r="A414" s="1">
        <v>4.1433194582932629</v>
      </c>
      <c r="B414" s="1">
        <v>0.19435150802135467</v>
      </c>
    </row>
    <row r="415" spans="1:2" x14ac:dyDescent="0.2">
      <c r="A415" s="1">
        <v>4.1533704582834616</v>
      </c>
      <c r="B415" s="1">
        <v>0.16187373340129854</v>
      </c>
    </row>
    <row r="416" spans="1:2" x14ac:dyDescent="0.2">
      <c r="A416" s="1">
        <v>4.1634204583242536</v>
      </c>
      <c r="B416" s="1">
        <v>0.12233836948871613</v>
      </c>
    </row>
    <row r="417" spans="1:2" x14ac:dyDescent="0.2">
      <c r="A417" s="1">
        <v>4.1734714583144523</v>
      </c>
      <c r="B417" s="1">
        <v>7.6006202101707457E-2</v>
      </c>
    </row>
    <row r="418" spans="1:2" x14ac:dyDescent="0.2">
      <c r="A418" s="1">
        <v>4.1835224583046511</v>
      </c>
      <c r="B418" s="1">
        <v>4.2963001728057865E-2</v>
      </c>
    </row>
    <row r="419" spans="1:2" x14ac:dyDescent="0.2">
      <c r="A419" s="1">
        <v>4.1935724582872353</v>
      </c>
      <c r="B419" s="1">
        <v>4.1345661878585821E-3</v>
      </c>
    </row>
    <row r="420" spans="1:2" x14ac:dyDescent="0.2">
      <c r="A420" s="1">
        <v>4.2036234583356418</v>
      </c>
      <c r="B420" s="1">
        <v>-4.2408685684204105E-2</v>
      </c>
    </row>
    <row r="421" spans="1:2" x14ac:dyDescent="0.2">
      <c r="A421" s="1">
        <v>4.213673458318226</v>
      </c>
      <c r="B421" s="1">
        <v>-9.0984429717063914E-2</v>
      </c>
    </row>
    <row r="422" spans="1:2" x14ac:dyDescent="0.2">
      <c r="A422" s="1">
        <v>4.2237244583084248</v>
      </c>
      <c r="B422" s="1">
        <v>-0.151445809006691</v>
      </c>
    </row>
    <row r="423" spans="1:2" x14ac:dyDescent="0.2">
      <c r="A423" s="1">
        <v>4.2337754582986236</v>
      </c>
      <c r="B423" s="1">
        <v>-0.19246110320091248</v>
      </c>
    </row>
    <row r="424" spans="1:2" x14ac:dyDescent="0.2">
      <c r="A424" s="1">
        <v>4.2438254583394155</v>
      </c>
      <c r="B424" s="1">
        <v>-0.23969081819057467</v>
      </c>
    </row>
    <row r="425" spans="1:2" x14ac:dyDescent="0.2">
      <c r="A425" s="1">
        <v>4.2538764583296143</v>
      </c>
      <c r="B425" s="1">
        <v>-0.27839236915111543</v>
      </c>
    </row>
    <row r="426" spans="1:2" x14ac:dyDescent="0.2">
      <c r="A426" s="1">
        <v>4.263927458319813</v>
      </c>
      <c r="B426" s="1">
        <v>-0.29540425837039946</v>
      </c>
    </row>
    <row r="427" spans="1:2" x14ac:dyDescent="0.2">
      <c r="A427" s="1">
        <v>4.2739774583023973</v>
      </c>
      <c r="B427" s="1">
        <v>-0.32362993776798249</v>
      </c>
    </row>
    <row r="428" spans="1:2" x14ac:dyDescent="0.2">
      <c r="A428" s="1">
        <v>4.284028458292596</v>
      </c>
      <c r="B428" s="1">
        <v>-0.34263221919536591</v>
      </c>
    </row>
    <row r="429" spans="1:2" x14ac:dyDescent="0.2">
      <c r="A429" s="1">
        <v>4.2940794583410025</v>
      </c>
      <c r="B429" s="1">
        <v>-0.33602778911590581</v>
      </c>
    </row>
    <row r="430" spans="1:2" x14ac:dyDescent="0.2">
      <c r="A430" s="1">
        <v>4.3041294583235867</v>
      </c>
      <c r="B430" s="1">
        <v>-0.37109178721904756</v>
      </c>
    </row>
    <row r="431" spans="1:2" x14ac:dyDescent="0.2">
      <c r="A431" s="1">
        <v>4.3141804583137855</v>
      </c>
      <c r="B431" s="1">
        <v>-0.3958056288957596</v>
      </c>
    </row>
    <row r="432" spans="1:2" x14ac:dyDescent="0.2">
      <c r="A432" s="1">
        <v>4.3242314583039843</v>
      </c>
      <c r="B432" s="1">
        <v>-0.42223153531551361</v>
      </c>
    </row>
    <row r="433" spans="1:2" x14ac:dyDescent="0.2">
      <c r="A433" s="1">
        <v>4.3342814582865685</v>
      </c>
      <c r="B433" s="1">
        <v>-0.46719428479671482</v>
      </c>
    </row>
    <row r="434" spans="1:2" x14ac:dyDescent="0.2">
      <c r="A434" s="1">
        <v>4.3443324583349749</v>
      </c>
      <c r="B434" s="1">
        <v>-0.49857102870941167</v>
      </c>
    </row>
    <row r="435" spans="1:2" x14ac:dyDescent="0.2">
      <c r="A435" s="1">
        <v>4.3543834583251737</v>
      </c>
      <c r="B435" s="1">
        <v>-0.52153479874134068</v>
      </c>
    </row>
    <row r="436" spans="1:2" x14ac:dyDescent="0.2">
      <c r="A436" s="1">
        <v>4.364433458307758</v>
      </c>
      <c r="B436" s="1">
        <v>-0.53713867843151097</v>
      </c>
    </row>
    <row r="437" spans="1:2" x14ac:dyDescent="0.2">
      <c r="A437" s="1">
        <v>4.3744844582979567</v>
      </c>
      <c r="B437" s="1">
        <v>-0.55412250101566318</v>
      </c>
    </row>
    <row r="438" spans="1:2" x14ac:dyDescent="0.2">
      <c r="A438" s="1">
        <v>4.3845354582881555</v>
      </c>
      <c r="B438" s="1">
        <v>-0.57255643308162696</v>
      </c>
    </row>
    <row r="439" spans="1:2" x14ac:dyDescent="0.2">
      <c r="A439" s="1">
        <v>4.3945854583289474</v>
      </c>
      <c r="B439" s="1">
        <v>-0.61754783391952517</v>
      </c>
    </row>
    <row r="440" spans="1:2" x14ac:dyDescent="0.2">
      <c r="A440" s="1">
        <v>4.4046364583191462</v>
      </c>
      <c r="B440" s="1">
        <v>-0.65418531775474553</v>
      </c>
    </row>
    <row r="441" spans="1:2" x14ac:dyDescent="0.2">
      <c r="A441" s="1">
        <v>4.4146874583093449</v>
      </c>
      <c r="B441" s="1">
        <v>-0.6761550611257553</v>
      </c>
    </row>
    <row r="442" spans="1:2" x14ac:dyDescent="0.2">
      <c r="A442" s="1">
        <v>4.4247374582919292</v>
      </c>
      <c r="B442" s="1">
        <v>-0.67055050492286683</v>
      </c>
    </row>
    <row r="443" spans="1:2" x14ac:dyDescent="0.2">
      <c r="A443" s="1">
        <v>4.4347884583403356</v>
      </c>
      <c r="B443" s="1">
        <v>-0.66513773739337922</v>
      </c>
    </row>
    <row r="444" spans="1:2" x14ac:dyDescent="0.2">
      <c r="A444" s="1">
        <v>4.4448394583305344</v>
      </c>
      <c r="B444" s="1">
        <v>-0.657091383934021</v>
      </c>
    </row>
    <row r="445" spans="1:2" x14ac:dyDescent="0.2">
      <c r="A445" s="1">
        <v>4.4548894583131187</v>
      </c>
      <c r="B445" s="1">
        <v>-0.65744280159473423</v>
      </c>
    </row>
    <row r="446" spans="1:2" x14ac:dyDescent="0.2">
      <c r="A446" s="1">
        <v>4.4649404583033174</v>
      </c>
      <c r="B446" s="1">
        <v>-0.62986265480518344</v>
      </c>
    </row>
    <row r="447" spans="1:2" x14ac:dyDescent="0.2">
      <c r="A447" s="1">
        <v>4.4749914582935162</v>
      </c>
      <c r="B447" s="1">
        <v>-0.57199393093585971</v>
      </c>
    </row>
    <row r="448" spans="1:2" x14ac:dyDescent="0.2">
      <c r="A448" s="1">
        <v>4.4850414583343081</v>
      </c>
      <c r="B448" s="1">
        <v>-0.54507744312286377</v>
      </c>
    </row>
    <row r="449" spans="1:2" x14ac:dyDescent="0.2">
      <c r="A449" s="1">
        <v>4.4950924583245069</v>
      </c>
      <c r="B449" s="1">
        <v>-0.512019624710083</v>
      </c>
    </row>
    <row r="450" spans="1:2" x14ac:dyDescent="0.2">
      <c r="A450" s="1">
        <v>4.5051434583147056</v>
      </c>
      <c r="B450" s="1">
        <v>-0.50923810422420501</v>
      </c>
    </row>
    <row r="451" spans="1:2" x14ac:dyDescent="0.2">
      <c r="A451" s="1">
        <v>4.5151934582972899</v>
      </c>
      <c r="B451" s="1">
        <v>-0.48502478420734407</v>
      </c>
    </row>
    <row r="452" spans="1:2" x14ac:dyDescent="0.2">
      <c r="A452" s="1">
        <v>4.5252444582874887</v>
      </c>
      <c r="B452" s="1">
        <v>-0.47439746975898744</v>
      </c>
    </row>
    <row r="453" spans="1:2" x14ac:dyDescent="0.2">
      <c r="A453" s="1">
        <v>4.5352954583358951</v>
      </c>
      <c r="B453" s="1">
        <v>-0.45705930590629579</v>
      </c>
    </row>
    <row r="454" spans="1:2" x14ac:dyDescent="0.2">
      <c r="A454" s="1">
        <v>4.5453454583184794</v>
      </c>
      <c r="B454" s="1">
        <v>-0.45079401433467869</v>
      </c>
    </row>
    <row r="455" spans="1:2" x14ac:dyDescent="0.2">
      <c r="A455" s="1">
        <v>4.5553964583086781</v>
      </c>
      <c r="B455" s="1">
        <v>-0.41468511879444125</v>
      </c>
    </row>
    <row r="456" spans="1:2" x14ac:dyDescent="0.2">
      <c r="A456" s="1">
        <v>4.5654474582988769</v>
      </c>
      <c r="B456" s="1">
        <v>-0.40867593526840212</v>
      </c>
    </row>
    <row r="457" spans="1:2" x14ac:dyDescent="0.2">
      <c r="A457" s="1">
        <v>4.5754974583396688</v>
      </c>
      <c r="B457" s="1">
        <v>-0.3835580509901047</v>
      </c>
    </row>
    <row r="458" spans="1:2" x14ac:dyDescent="0.2">
      <c r="A458" s="1">
        <v>4.5855484583298676</v>
      </c>
      <c r="B458" s="1">
        <v>-0.3736388343572617</v>
      </c>
    </row>
    <row r="459" spans="1:2" x14ac:dyDescent="0.2">
      <c r="A459" s="1">
        <v>4.5955994583200663</v>
      </c>
      <c r="B459" s="1">
        <v>-0.34124350547790527</v>
      </c>
    </row>
    <row r="460" spans="1:2" x14ac:dyDescent="0.2">
      <c r="A460" s="1">
        <v>4.6056494583026506</v>
      </c>
      <c r="B460" s="1">
        <v>-0.33206571578979494</v>
      </c>
    </row>
    <row r="461" spans="1:2" x14ac:dyDescent="0.2">
      <c r="A461" s="1">
        <v>4.6157004582928494</v>
      </c>
      <c r="B461" s="1">
        <v>-0.30765242099761964</v>
      </c>
    </row>
    <row r="462" spans="1:2" x14ac:dyDescent="0.2">
      <c r="A462" s="1">
        <v>4.6257514582830481</v>
      </c>
      <c r="B462" s="1">
        <v>-0.26589102208614351</v>
      </c>
    </row>
    <row r="463" spans="1:2" x14ac:dyDescent="0.2">
      <c r="A463" s="1">
        <v>4.6358014583238401</v>
      </c>
      <c r="B463" s="1">
        <v>-0.21588212549686434</v>
      </c>
    </row>
    <row r="464" spans="1:2" x14ac:dyDescent="0.2">
      <c r="A464" s="1">
        <v>4.6458524583140388</v>
      </c>
      <c r="B464" s="1">
        <v>-0.15865718007087709</v>
      </c>
    </row>
    <row r="465" spans="1:2" x14ac:dyDescent="0.2">
      <c r="A465" s="1">
        <v>4.6559034583042376</v>
      </c>
      <c r="B465" s="1">
        <v>-0.1015146803855896</v>
      </c>
    </row>
    <row r="466" spans="1:2" x14ac:dyDescent="0.2">
      <c r="A466" s="1">
        <v>4.6659534582868218</v>
      </c>
      <c r="B466" s="1">
        <v>-6.7158195376396182E-2</v>
      </c>
    </row>
    <row r="467" spans="1:2" x14ac:dyDescent="0.2">
      <c r="A467" s="1">
        <v>4.6760044583352283</v>
      </c>
      <c r="B467" s="1">
        <v>-1.7740452289581299E-3</v>
      </c>
    </row>
    <row r="468" spans="1:2" x14ac:dyDescent="0.2">
      <c r="A468" s="1">
        <v>4.686055458325427</v>
      </c>
      <c r="B468" s="1">
        <v>5.2974604368209839E-2</v>
      </c>
    </row>
    <row r="469" spans="1:2" x14ac:dyDescent="0.2">
      <c r="A469" s="1">
        <v>4.6961054583080113</v>
      </c>
      <c r="B469" s="1">
        <v>8.1598479151725772E-2</v>
      </c>
    </row>
    <row r="470" spans="1:2" x14ac:dyDescent="0.2">
      <c r="A470" s="1">
        <v>4.7061564582982101</v>
      </c>
      <c r="B470" s="1">
        <v>0.12408142447471619</v>
      </c>
    </row>
    <row r="471" spans="1:2" x14ac:dyDescent="0.2">
      <c r="A471" s="1">
        <v>4.716206458339002</v>
      </c>
      <c r="B471" s="1">
        <v>0.12753420531749726</v>
      </c>
    </row>
    <row r="472" spans="1:2" x14ac:dyDescent="0.2">
      <c r="A472" s="1">
        <v>4.7262574583292007</v>
      </c>
      <c r="B472" s="1">
        <v>0.1350057774782181</v>
      </c>
    </row>
    <row r="473" spans="1:2" x14ac:dyDescent="0.2">
      <c r="A473" s="1">
        <v>4.7363084583193995</v>
      </c>
      <c r="B473" s="1">
        <v>0.15210595965385437</v>
      </c>
    </row>
    <row r="474" spans="1:2" x14ac:dyDescent="0.2">
      <c r="A474" s="1">
        <v>4.7463584583019838</v>
      </c>
      <c r="B474" s="1">
        <v>0.1802854460477829</v>
      </c>
    </row>
    <row r="475" spans="1:2" x14ac:dyDescent="0.2">
      <c r="A475" s="1">
        <v>4.7564094582921825</v>
      </c>
      <c r="B475" s="1">
        <v>0.21530909836292267</v>
      </c>
    </row>
    <row r="476" spans="1:2" x14ac:dyDescent="0.2">
      <c r="A476" s="1">
        <v>4.766460458340589</v>
      </c>
      <c r="B476" s="1">
        <v>0.24095030844211579</v>
      </c>
    </row>
    <row r="477" spans="1:2" x14ac:dyDescent="0.2">
      <c r="A477" s="1">
        <v>4.7765104583231732</v>
      </c>
      <c r="B477" s="1">
        <v>0.27722351074218754</v>
      </c>
    </row>
    <row r="478" spans="1:2" x14ac:dyDescent="0.2">
      <c r="A478" s="1">
        <v>4.786561458313372</v>
      </c>
      <c r="B478" s="1">
        <v>0.32443217575550082</v>
      </c>
    </row>
    <row r="479" spans="1:2" x14ac:dyDescent="0.2">
      <c r="A479" s="1">
        <v>4.7966124583035707</v>
      </c>
      <c r="B479" s="1">
        <v>0.34294621467590336</v>
      </c>
    </row>
    <row r="480" spans="1:2" x14ac:dyDescent="0.2">
      <c r="A480" s="1">
        <v>4.806662458286155</v>
      </c>
      <c r="B480" s="1">
        <v>0.39509928524494176</v>
      </c>
    </row>
    <row r="481" spans="1:2" x14ac:dyDescent="0.2">
      <c r="A481" s="1">
        <v>4.8167134583345614</v>
      </c>
      <c r="B481" s="1">
        <v>0.43198878407478336</v>
      </c>
    </row>
    <row r="482" spans="1:2" x14ac:dyDescent="0.2">
      <c r="A482" s="1">
        <v>4.8267644583247602</v>
      </c>
      <c r="B482" s="1">
        <v>0.47757367730140687</v>
      </c>
    </row>
    <row r="483" spans="1:2" x14ac:dyDescent="0.2">
      <c r="A483" s="1">
        <v>4.8368144583073445</v>
      </c>
      <c r="B483" s="1">
        <v>0.52015894889831549</v>
      </c>
    </row>
    <row r="484" spans="1:2" x14ac:dyDescent="0.2">
      <c r="A484" s="1">
        <v>4.8468654582975432</v>
      </c>
      <c r="B484" s="1">
        <v>0.55705254077911381</v>
      </c>
    </row>
    <row r="485" spans="1:2" x14ac:dyDescent="0.2">
      <c r="A485" s="1">
        <v>4.856916458287742</v>
      </c>
      <c r="B485" s="1">
        <v>0.59245450794696808</v>
      </c>
    </row>
    <row r="486" spans="1:2" x14ac:dyDescent="0.2">
      <c r="A486" s="1">
        <v>4.8669664583285339</v>
      </c>
      <c r="B486" s="1">
        <v>0.65824913263320928</v>
      </c>
    </row>
    <row r="487" spans="1:2" x14ac:dyDescent="0.2">
      <c r="A487" s="1">
        <v>4.8770174583187327</v>
      </c>
      <c r="B487" s="1">
        <v>0.68826932251453399</v>
      </c>
    </row>
    <row r="488" spans="1:2" x14ac:dyDescent="0.2">
      <c r="A488" s="1">
        <v>4.8870684583089314</v>
      </c>
      <c r="B488" s="1">
        <v>0.69807042539119724</v>
      </c>
    </row>
    <row r="489" spans="1:2" x14ac:dyDescent="0.2">
      <c r="A489" s="1">
        <v>4.8971184582915157</v>
      </c>
      <c r="B489" s="1">
        <v>0.69619171500206001</v>
      </c>
    </row>
    <row r="490" spans="1:2" x14ac:dyDescent="0.2">
      <c r="A490" s="1">
        <v>4.9071694583399221</v>
      </c>
      <c r="B490" s="1">
        <v>0.69252726495265959</v>
      </c>
    </row>
    <row r="491" spans="1:2" x14ac:dyDescent="0.2">
      <c r="A491" s="1">
        <v>4.9172204583301209</v>
      </c>
      <c r="B491" s="1">
        <v>0.71078168749809267</v>
      </c>
    </row>
    <row r="492" spans="1:2" x14ac:dyDescent="0.2">
      <c r="A492" s="1">
        <v>4.9272704583127052</v>
      </c>
      <c r="B492" s="1">
        <v>0.70623957037925722</v>
      </c>
    </row>
    <row r="493" spans="1:2" x14ac:dyDescent="0.2">
      <c r="A493" s="1">
        <v>4.9373214583029039</v>
      </c>
      <c r="B493" s="1">
        <v>0.71002739667892456</v>
      </c>
    </row>
    <row r="494" spans="1:2" x14ac:dyDescent="0.2">
      <c r="A494" s="1">
        <v>4.9473724582931027</v>
      </c>
      <c r="B494" s="1">
        <v>0.70114956915378579</v>
      </c>
    </row>
    <row r="495" spans="1:2" x14ac:dyDescent="0.2">
      <c r="A495" s="1">
        <v>4.9574224583338946</v>
      </c>
      <c r="B495" s="1">
        <v>0.70518122434616093</v>
      </c>
    </row>
    <row r="496" spans="1:2" x14ac:dyDescent="0.2">
      <c r="A496" s="1">
        <v>4.9674734583240934</v>
      </c>
      <c r="B496" s="1">
        <v>0.71716158449649814</v>
      </c>
    </row>
    <row r="497" spans="1:2" x14ac:dyDescent="0.2">
      <c r="A497" s="1">
        <v>4.9775244583142921</v>
      </c>
      <c r="B497" s="1">
        <v>0.719281200170517</v>
      </c>
    </row>
    <row r="498" spans="1:2" x14ac:dyDescent="0.2">
      <c r="A498" s="1">
        <v>4.9875744582968764</v>
      </c>
      <c r="B498" s="1">
        <v>0.71750247716903692</v>
      </c>
    </row>
    <row r="499" spans="1:2" x14ac:dyDescent="0.2">
      <c r="A499" s="1">
        <v>4.9976254582870752</v>
      </c>
      <c r="B499" s="1">
        <v>0.68516562044620521</v>
      </c>
    </row>
    <row r="500" spans="1:2" x14ac:dyDescent="0.2">
      <c r="A500" s="1">
        <v>5.0076764583354816</v>
      </c>
      <c r="B500" s="1">
        <v>0.68317756712436684</v>
      </c>
    </row>
    <row r="501" spans="1:2" x14ac:dyDescent="0.2">
      <c r="A501" s="1">
        <v>5.0177264583180659</v>
      </c>
      <c r="B501" s="1">
        <v>0.6747014433145524</v>
      </c>
    </row>
    <row r="502" spans="1:2" x14ac:dyDescent="0.2">
      <c r="A502" s="1">
        <v>5.0277774583082646</v>
      </c>
      <c r="B502" s="1">
        <v>0.66454073667526248</v>
      </c>
    </row>
    <row r="503" spans="1:2" x14ac:dyDescent="0.2">
      <c r="A503" s="1">
        <v>5.0378284582984634</v>
      </c>
      <c r="B503" s="1">
        <v>0.64191844403743747</v>
      </c>
    </row>
    <row r="504" spans="1:2" x14ac:dyDescent="0.2">
      <c r="A504" s="1">
        <v>5.0478784583392553</v>
      </c>
      <c r="B504" s="1">
        <v>0.62344124257564548</v>
      </c>
    </row>
    <row r="505" spans="1:2" x14ac:dyDescent="0.2">
      <c r="A505" s="1">
        <v>5.0579294583294541</v>
      </c>
      <c r="B505" s="1">
        <v>0.6210485619306565</v>
      </c>
    </row>
    <row r="506" spans="1:2" x14ac:dyDescent="0.2">
      <c r="A506" s="1">
        <v>5.0679804583196528</v>
      </c>
      <c r="B506" s="1">
        <v>0.61779751002788552</v>
      </c>
    </row>
    <row r="507" spans="1:2" x14ac:dyDescent="0.2">
      <c r="A507" s="1">
        <v>5.0780304583022371</v>
      </c>
      <c r="B507" s="1">
        <v>0.59737084686756137</v>
      </c>
    </row>
    <row r="508" spans="1:2" x14ac:dyDescent="0.2">
      <c r="A508" s="1">
        <v>5.0880814582924359</v>
      </c>
      <c r="B508" s="1">
        <v>0.56907558560371396</v>
      </c>
    </row>
    <row r="509" spans="1:2" x14ac:dyDescent="0.2">
      <c r="A509" s="1">
        <v>5.0981324583408423</v>
      </c>
      <c r="B509" s="1">
        <v>0.54254150569438941</v>
      </c>
    </row>
    <row r="510" spans="1:2" x14ac:dyDescent="0.2">
      <c r="A510" s="1">
        <v>5.1081824583234265</v>
      </c>
      <c r="B510" s="1">
        <v>0.52995245039463046</v>
      </c>
    </row>
    <row r="511" spans="1:2" x14ac:dyDescent="0.2">
      <c r="A511" s="1">
        <v>5.1182335832854733</v>
      </c>
      <c r="B511" s="1">
        <v>0.48795891702175143</v>
      </c>
    </row>
    <row r="512" spans="1:2" x14ac:dyDescent="0.2">
      <c r="A512" s="1">
        <v>5.1282845833338797</v>
      </c>
      <c r="B512" s="1">
        <v>0.46781467437744145</v>
      </c>
    </row>
    <row r="513" spans="1:2" x14ac:dyDescent="0.2">
      <c r="A513" s="1">
        <v>5.138334583316464</v>
      </c>
      <c r="B513" s="1">
        <v>0.43842364490032198</v>
      </c>
    </row>
    <row r="514" spans="1:2" x14ac:dyDescent="0.2">
      <c r="A514" s="1">
        <v>5.1483855833066627</v>
      </c>
      <c r="B514" s="1">
        <v>0.40655631959438326</v>
      </c>
    </row>
    <row r="515" spans="1:2" x14ac:dyDescent="0.2">
      <c r="A515" s="1">
        <v>5.1584365832968615</v>
      </c>
      <c r="B515" s="1">
        <v>0.3765384685993195</v>
      </c>
    </row>
    <row r="516" spans="1:2" x14ac:dyDescent="0.2">
      <c r="A516" s="1">
        <v>5.1684865833376534</v>
      </c>
      <c r="B516" s="1">
        <v>0.33826668798923493</v>
      </c>
    </row>
    <row r="517" spans="1:2" x14ac:dyDescent="0.2">
      <c r="A517" s="1">
        <v>5.1785375833278522</v>
      </c>
      <c r="B517" s="1">
        <v>0.29911899447441104</v>
      </c>
    </row>
    <row r="518" spans="1:2" x14ac:dyDescent="0.2">
      <c r="A518" s="1">
        <v>5.188588583318051</v>
      </c>
      <c r="B518" s="1">
        <v>0.26962914705276492</v>
      </c>
    </row>
    <row r="519" spans="1:2" x14ac:dyDescent="0.2">
      <c r="A519" s="1">
        <v>5.1986385833006352</v>
      </c>
      <c r="B519" s="1">
        <v>0.23266188025474549</v>
      </c>
    </row>
    <row r="520" spans="1:2" x14ac:dyDescent="0.2">
      <c r="A520" s="1">
        <v>5.208689583290834</v>
      </c>
      <c r="B520" s="1">
        <v>0.18249393939971925</v>
      </c>
    </row>
    <row r="521" spans="1:2" x14ac:dyDescent="0.2">
      <c r="A521" s="1">
        <v>5.2187405833392404</v>
      </c>
      <c r="B521" s="1">
        <v>0.14291939914226534</v>
      </c>
    </row>
    <row r="522" spans="1:2" x14ac:dyDescent="0.2">
      <c r="A522" s="1">
        <v>5.2287905833218247</v>
      </c>
      <c r="B522" s="1">
        <v>9.9267010688781743E-2</v>
      </c>
    </row>
    <row r="523" spans="1:2" x14ac:dyDescent="0.2">
      <c r="A523" s="1">
        <v>5.2388415833120234</v>
      </c>
      <c r="B523" s="1">
        <v>7.2508982419967657E-2</v>
      </c>
    </row>
    <row r="524" spans="1:2" x14ac:dyDescent="0.2">
      <c r="A524" s="1">
        <v>5.2488925833022222</v>
      </c>
      <c r="B524" s="1">
        <v>5.1292360424995423E-2</v>
      </c>
    </row>
    <row r="525" spans="1:2" x14ac:dyDescent="0.2">
      <c r="A525" s="1">
        <v>5.2589425832848065</v>
      </c>
      <c r="B525" s="1">
        <v>2.6994840502738954E-2</v>
      </c>
    </row>
    <row r="526" spans="1:2" x14ac:dyDescent="0.2">
      <c r="A526" s="1">
        <v>5.2689935833332129</v>
      </c>
      <c r="B526" s="1">
        <v>2.6780247688293459E-3</v>
      </c>
    </row>
    <row r="527" spans="1:2" x14ac:dyDescent="0.2">
      <c r="A527" s="1">
        <v>5.2790445833234116</v>
      </c>
      <c r="B527" s="1">
        <v>-3.0428325533866884E-2</v>
      </c>
    </row>
    <row r="528" spans="1:2" x14ac:dyDescent="0.2">
      <c r="A528" s="1">
        <v>5.2890945833059959</v>
      </c>
      <c r="B528" s="1">
        <v>-5.2075302600860601E-2</v>
      </c>
    </row>
    <row r="529" spans="1:2" x14ac:dyDescent="0.2">
      <c r="A529" s="1">
        <v>5.2991455832961947</v>
      </c>
      <c r="B529" s="1">
        <v>-7.6314350366592412E-2</v>
      </c>
    </row>
    <row r="530" spans="1:2" x14ac:dyDescent="0.2">
      <c r="A530" s="1">
        <v>5.3091965832863934</v>
      </c>
      <c r="B530" s="1">
        <v>-0.12197818100452423</v>
      </c>
    </row>
    <row r="531" spans="1:2" x14ac:dyDescent="0.2">
      <c r="A531" s="1">
        <v>5.3192465833271854</v>
      </c>
      <c r="B531" s="1">
        <v>-0.17508551716804505</v>
      </c>
    </row>
    <row r="532" spans="1:2" x14ac:dyDescent="0.2">
      <c r="A532" s="1">
        <v>5.3292975833173841</v>
      </c>
      <c r="B532" s="1">
        <v>-0.21809880495071413</v>
      </c>
    </row>
    <row r="533" spans="1:2" x14ac:dyDescent="0.2">
      <c r="A533" s="1">
        <v>5.3393485833075829</v>
      </c>
      <c r="B533" s="1">
        <v>-0.25013569951057435</v>
      </c>
    </row>
    <row r="534" spans="1:2" x14ac:dyDescent="0.2">
      <c r="A534" s="1">
        <v>5.3493985832901672</v>
      </c>
      <c r="B534" s="1">
        <v>-0.3125634974241257</v>
      </c>
    </row>
    <row r="535" spans="1:2" x14ac:dyDescent="0.2">
      <c r="A535" s="1">
        <v>5.3594495833385736</v>
      </c>
      <c r="B535" s="1">
        <v>-0.34439690887928009</v>
      </c>
    </row>
    <row r="536" spans="1:2" x14ac:dyDescent="0.2">
      <c r="A536" s="1">
        <v>5.3695005833287723</v>
      </c>
      <c r="B536" s="1">
        <v>-0.38180154740810396</v>
      </c>
    </row>
    <row r="537" spans="1:2" x14ac:dyDescent="0.2">
      <c r="A537" s="1">
        <v>5.3795505833113566</v>
      </c>
      <c r="B537" s="1">
        <v>-0.42514403343200685</v>
      </c>
    </row>
    <row r="538" spans="1:2" x14ac:dyDescent="0.2">
      <c r="A538" s="1">
        <v>5.3896015833015554</v>
      </c>
      <c r="B538" s="1">
        <v>-0.45457365453243259</v>
      </c>
    </row>
    <row r="539" spans="1:2" x14ac:dyDescent="0.2">
      <c r="A539" s="1">
        <v>5.3996525832917541</v>
      </c>
      <c r="B539" s="1">
        <v>-0.47209717512130739</v>
      </c>
    </row>
    <row r="540" spans="1:2" x14ac:dyDescent="0.2">
      <c r="A540" s="1">
        <v>5.4097025833325461</v>
      </c>
      <c r="B540" s="1">
        <v>-0.50260326862335203</v>
      </c>
    </row>
    <row r="541" spans="1:2" x14ac:dyDescent="0.2">
      <c r="A541" s="1">
        <v>5.4197535833227448</v>
      </c>
      <c r="B541" s="1">
        <v>-0.50598062038421632</v>
      </c>
    </row>
    <row r="542" spans="1:2" x14ac:dyDescent="0.2">
      <c r="A542" s="1">
        <v>5.4298045833129436</v>
      </c>
      <c r="B542" s="1">
        <v>-0.50388614773750307</v>
      </c>
    </row>
    <row r="543" spans="1:2" x14ac:dyDescent="0.2">
      <c r="A543" s="1">
        <v>5.4398545832955278</v>
      </c>
      <c r="B543" s="1">
        <v>-0.5013157117366791</v>
      </c>
    </row>
    <row r="544" spans="1:2" x14ac:dyDescent="0.2">
      <c r="A544" s="1">
        <v>5.4499055832857266</v>
      </c>
      <c r="B544" s="1">
        <v>-0.50384346306324013</v>
      </c>
    </row>
    <row r="545" spans="1:2" x14ac:dyDescent="0.2">
      <c r="A545" s="1">
        <v>5.459956583334133</v>
      </c>
      <c r="B545" s="1">
        <v>-0.50147124767303475</v>
      </c>
    </row>
    <row r="546" spans="1:2" x14ac:dyDescent="0.2">
      <c r="A546" s="1">
        <v>5.4700065833167173</v>
      </c>
      <c r="B546" s="1">
        <v>-0.50832418441772464</v>
      </c>
    </row>
    <row r="547" spans="1:2" x14ac:dyDescent="0.2">
      <c r="A547" s="1">
        <v>5.4800575833069161</v>
      </c>
      <c r="B547" s="1">
        <v>-0.50084384143352512</v>
      </c>
    </row>
    <row r="548" spans="1:2" x14ac:dyDescent="0.2">
      <c r="A548" s="1">
        <v>5.4901085832971148</v>
      </c>
      <c r="B548" s="1">
        <v>-0.49846110105514529</v>
      </c>
    </row>
    <row r="549" spans="1:2" x14ac:dyDescent="0.2">
      <c r="A549" s="1">
        <v>5.5001585833379067</v>
      </c>
      <c r="B549" s="1">
        <v>-0.51092911899089821</v>
      </c>
    </row>
    <row r="550" spans="1:2" x14ac:dyDescent="0.2">
      <c r="A550" s="1">
        <v>5.5102095833281055</v>
      </c>
      <c r="B550" s="1">
        <v>-0.52065830111503608</v>
      </c>
    </row>
    <row r="551" spans="1:2" x14ac:dyDescent="0.2">
      <c r="A551" s="1">
        <v>5.5202605833183043</v>
      </c>
      <c r="B551" s="1">
        <v>-0.53255504608154303</v>
      </c>
    </row>
    <row r="552" spans="1:2" x14ac:dyDescent="0.2">
      <c r="A552" s="1">
        <v>5.5303105833008885</v>
      </c>
      <c r="B552" s="1">
        <v>-0.53729538381099706</v>
      </c>
    </row>
    <row r="553" spans="1:2" x14ac:dyDescent="0.2">
      <c r="A553" s="1">
        <v>5.5403615832910873</v>
      </c>
      <c r="B553" s="1">
        <v>-0.54976691007614142</v>
      </c>
    </row>
    <row r="554" spans="1:2" x14ac:dyDescent="0.2">
      <c r="A554" s="1">
        <v>5.5504125833394937</v>
      </c>
      <c r="B554" s="1">
        <v>-0.56327397823333747</v>
      </c>
    </row>
    <row r="555" spans="1:2" x14ac:dyDescent="0.2">
      <c r="A555" s="1">
        <v>5.560462583322078</v>
      </c>
      <c r="B555" s="1">
        <v>-0.56676125764846808</v>
      </c>
    </row>
    <row r="556" spans="1:2" x14ac:dyDescent="0.2">
      <c r="A556" s="1">
        <v>5.5705135833122768</v>
      </c>
      <c r="B556" s="1">
        <v>-0.55859503626823426</v>
      </c>
    </row>
    <row r="557" spans="1:2" x14ac:dyDescent="0.2">
      <c r="A557" s="1">
        <v>5.5805645833024755</v>
      </c>
      <c r="B557" s="1">
        <v>-0.5245730119943619</v>
      </c>
    </row>
    <row r="558" spans="1:2" x14ac:dyDescent="0.2">
      <c r="A558" s="1">
        <v>5.5906145832850598</v>
      </c>
      <c r="B558" s="1">
        <v>-0.50691383600234985</v>
      </c>
    </row>
    <row r="559" spans="1:2" x14ac:dyDescent="0.2">
      <c r="A559" s="1">
        <v>5.6006655833334662</v>
      </c>
      <c r="B559" s="1">
        <v>-0.47102596521377565</v>
      </c>
    </row>
    <row r="560" spans="1:2" x14ac:dyDescent="0.2">
      <c r="A560" s="1">
        <v>5.610716583323665</v>
      </c>
      <c r="B560" s="1">
        <v>-0.45308495342731481</v>
      </c>
    </row>
    <row r="561" spans="1:2" x14ac:dyDescent="0.2">
      <c r="A561" s="1">
        <v>5.6207665833062492</v>
      </c>
      <c r="B561" s="1">
        <v>-0.4310193157196045</v>
      </c>
    </row>
    <row r="562" spans="1:2" x14ac:dyDescent="0.2">
      <c r="A562" s="1">
        <v>5.630817583296448</v>
      </c>
      <c r="B562" s="1">
        <v>-0.39112902581691744</v>
      </c>
    </row>
    <row r="563" spans="1:2" x14ac:dyDescent="0.2">
      <c r="A563" s="1">
        <v>5.6408685832866468</v>
      </c>
      <c r="B563" s="1">
        <v>-0.36671573102474214</v>
      </c>
    </row>
    <row r="564" spans="1:2" x14ac:dyDescent="0.2">
      <c r="A564" s="1">
        <v>5.6509185833274387</v>
      </c>
      <c r="B564" s="1">
        <v>-0.3373311334848404</v>
      </c>
    </row>
    <row r="565" spans="1:2" x14ac:dyDescent="0.2">
      <c r="A565" s="1">
        <v>5.6609695833176374</v>
      </c>
      <c r="B565" s="1">
        <v>-0.3192152899503708</v>
      </c>
    </row>
    <row r="566" spans="1:2" x14ac:dyDescent="0.2">
      <c r="A566" s="1">
        <v>5.6710205833078362</v>
      </c>
      <c r="B566" s="1">
        <v>-0.28927696108818057</v>
      </c>
    </row>
    <row r="567" spans="1:2" x14ac:dyDescent="0.2">
      <c r="A567" s="1">
        <v>5.6810705832904205</v>
      </c>
      <c r="B567" s="1">
        <v>-0.24408324658870698</v>
      </c>
    </row>
    <row r="568" spans="1:2" x14ac:dyDescent="0.2">
      <c r="A568" s="1">
        <v>5.6911215833388269</v>
      </c>
      <c r="B568" s="1">
        <v>-0.23760511636734011</v>
      </c>
    </row>
    <row r="569" spans="1:2" x14ac:dyDescent="0.2">
      <c r="A569" s="1">
        <v>5.7011725833290257</v>
      </c>
      <c r="B569" s="1">
        <v>-0.21263984441757203</v>
      </c>
    </row>
    <row r="570" spans="1:2" x14ac:dyDescent="0.2">
      <c r="A570" s="1">
        <v>5.7112225833116099</v>
      </c>
      <c r="B570" s="1">
        <v>-0.16915702521800996</v>
      </c>
    </row>
    <row r="571" spans="1:2" x14ac:dyDescent="0.2">
      <c r="A571" s="1">
        <v>5.7212735833018087</v>
      </c>
      <c r="B571" s="1">
        <v>-0.15350110530853273</v>
      </c>
    </row>
    <row r="572" spans="1:2" x14ac:dyDescent="0.2">
      <c r="A572" s="1">
        <v>5.7313245832920074</v>
      </c>
      <c r="B572" s="1">
        <v>-0.13595068752765657</v>
      </c>
    </row>
    <row r="573" spans="1:2" x14ac:dyDescent="0.2">
      <c r="A573" s="1">
        <v>5.7413745833327994</v>
      </c>
      <c r="B573" s="1">
        <v>-0.11249399721622468</v>
      </c>
    </row>
    <row r="574" spans="1:2" x14ac:dyDescent="0.2">
      <c r="A574" s="1">
        <v>5.7514255833229981</v>
      </c>
      <c r="B574" s="1">
        <v>-7.2222468852996824E-2</v>
      </c>
    </row>
    <row r="575" spans="1:2" x14ac:dyDescent="0.2">
      <c r="A575" s="1">
        <v>5.7614765833131969</v>
      </c>
      <c r="B575" s="1">
        <v>-4.4606069326400759E-2</v>
      </c>
    </row>
    <row r="576" spans="1:2" x14ac:dyDescent="0.2">
      <c r="A576" s="1">
        <v>5.7715265832957812</v>
      </c>
      <c r="B576" s="1">
        <v>-9.6853280067443846E-3</v>
      </c>
    </row>
    <row r="577" spans="1:2" x14ac:dyDescent="0.2">
      <c r="A577" s="1">
        <v>5.7815775832859799</v>
      </c>
      <c r="B577" s="1">
        <v>5.0127010345458987E-2</v>
      </c>
    </row>
    <row r="578" spans="1:2" x14ac:dyDescent="0.2">
      <c r="A578" s="1">
        <v>5.7916285833343863</v>
      </c>
      <c r="B578" s="1">
        <v>0.10617841958999634</v>
      </c>
    </row>
    <row r="579" spans="1:2" x14ac:dyDescent="0.2">
      <c r="A579" s="1">
        <v>5.8016795833245851</v>
      </c>
      <c r="B579" s="1">
        <v>0.16109839260578157</v>
      </c>
    </row>
    <row r="580" spans="1:2" x14ac:dyDescent="0.2">
      <c r="A580" s="1">
        <v>5.8117295833071694</v>
      </c>
      <c r="B580" s="1">
        <v>0.21611835300922394</v>
      </c>
    </row>
    <row r="581" spans="1:2" x14ac:dyDescent="0.2">
      <c r="A581" s="1">
        <v>5.8217805832973681</v>
      </c>
      <c r="B581" s="1">
        <v>0.25317508220672608</v>
      </c>
    </row>
    <row r="582" spans="1:2" x14ac:dyDescent="0.2">
      <c r="A582" s="1">
        <v>5.8318305833381601</v>
      </c>
      <c r="B582" s="1">
        <v>0.29173629999160766</v>
      </c>
    </row>
    <row r="583" spans="1:2" x14ac:dyDescent="0.2">
      <c r="A583" s="1">
        <v>5.8418815833283588</v>
      </c>
      <c r="B583" s="1">
        <v>0.33647743999958041</v>
      </c>
    </row>
    <row r="584" spans="1:2" x14ac:dyDescent="0.2">
      <c r="A584" s="1">
        <v>5.8519325833185576</v>
      </c>
      <c r="B584" s="1">
        <v>0.36119595944881439</v>
      </c>
    </row>
    <row r="585" spans="1:2" x14ac:dyDescent="0.2">
      <c r="A585" s="1">
        <v>5.8619835833087564</v>
      </c>
      <c r="B585" s="1">
        <v>0.39952796638011934</v>
      </c>
    </row>
    <row r="586" spans="1:2" x14ac:dyDescent="0.2">
      <c r="A586" s="1">
        <v>5.8720335832913406</v>
      </c>
      <c r="B586" s="1">
        <v>0.42043644011020664</v>
      </c>
    </row>
    <row r="587" spans="1:2" x14ac:dyDescent="0.2">
      <c r="A587" s="1">
        <v>5.882084583339747</v>
      </c>
      <c r="B587" s="1">
        <v>0.43313951611518864</v>
      </c>
    </row>
    <row r="588" spans="1:2" x14ac:dyDescent="0.2">
      <c r="A588" s="1">
        <v>5.8921355833299458</v>
      </c>
      <c r="B588" s="1">
        <v>0.46992259562015537</v>
      </c>
    </row>
    <row r="589" spans="1:2" x14ac:dyDescent="0.2">
      <c r="A589" s="1">
        <v>5.9021855833125301</v>
      </c>
      <c r="B589" s="1">
        <v>0.49003643274307251</v>
      </c>
    </row>
    <row r="590" spans="1:2" x14ac:dyDescent="0.2">
      <c r="A590" s="1">
        <v>5.9122365833027288</v>
      </c>
      <c r="B590" s="1">
        <v>0.50437088191509249</v>
      </c>
    </row>
    <row r="591" spans="1:2" x14ac:dyDescent="0.2">
      <c r="A591" s="1">
        <v>5.9222875832929276</v>
      </c>
      <c r="B591" s="1">
        <v>0.52275745153427122</v>
      </c>
    </row>
    <row r="592" spans="1:2" x14ac:dyDescent="0.2">
      <c r="A592" s="1">
        <v>5.9323375833337195</v>
      </c>
      <c r="B592" s="1">
        <v>0.5430548912286759</v>
      </c>
    </row>
    <row r="593" spans="1:2" x14ac:dyDescent="0.2">
      <c r="A593" s="1">
        <v>5.9423885833239183</v>
      </c>
      <c r="B593" s="1">
        <v>0.55687420070171356</v>
      </c>
    </row>
    <row r="594" spans="1:2" x14ac:dyDescent="0.2">
      <c r="A594" s="1">
        <v>5.952439583314117</v>
      </c>
      <c r="B594" s="1">
        <v>0.57337153494358062</v>
      </c>
    </row>
    <row r="595" spans="1:2" x14ac:dyDescent="0.2">
      <c r="A595" s="1">
        <v>5.9624895832967013</v>
      </c>
      <c r="B595" s="1">
        <v>0.58196986556053165</v>
      </c>
    </row>
    <row r="596" spans="1:2" x14ac:dyDescent="0.2">
      <c r="A596" s="1">
        <v>5.9725405832869001</v>
      </c>
      <c r="B596" s="1">
        <v>0.59096463739871985</v>
      </c>
    </row>
    <row r="597" spans="1:2" x14ac:dyDescent="0.2">
      <c r="A597" s="1">
        <v>5.9825915833353065</v>
      </c>
      <c r="B597" s="1">
        <v>0.60370747447013862</v>
      </c>
    </row>
    <row r="598" spans="1:2" x14ac:dyDescent="0.2">
      <c r="A598" s="1">
        <v>5.9926415833178908</v>
      </c>
      <c r="B598" s="1">
        <v>0.62684432208538055</v>
      </c>
    </row>
    <row r="599" spans="1:2" x14ac:dyDescent="0.2">
      <c r="A599" s="1">
        <v>6.0026925833080895</v>
      </c>
      <c r="B599" s="1">
        <v>0.64665761232376107</v>
      </c>
    </row>
    <row r="600" spans="1:2" x14ac:dyDescent="0.2">
      <c r="A600" s="1">
        <v>6.0127435832982883</v>
      </c>
      <c r="B600" s="1">
        <v>0.66287895798683172</v>
      </c>
    </row>
    <row r="601" spans="1:2" x14ac:dyDescent="0.2">
      <c r="A601" s="1">
        <v>6.0227935833390802</v>
      </c>
      <c r="B601" s="1">
        <v>0.6725274485349656</v>
      </c>
    </row>
    <row r="602" spans="1:2" x14ac:dyDescent="0.2">
      <c r="A602" s="1">
        <v>6.032844583329279</v>
      </c>
      <c r="B602" s="1">
        <v>0.67272391498088835</v>
      </c>
    </row>
    <row r="603" spans="1:2" x14ac:dyDescent="0.2">
      <c r="A603" s="1">
        <v>6.0428955833194777</v>
      </c>
      <c r="B603" s="1">
        <v>0.65877187371253976</v>
      </c>
    </row>
    <row r="604" spans="1:2" x14ac:dyDescent="0.2">
      <c r="A604" s="1">
        <v>6.052945583302062</v>
      </c>
      <c r="B604" s="1">
        <v>0.67551186740398406</v>
      </c>
    </row>
    <row r="605" spans="1:2" x14ac:dyDescent="0.2">
      <c r="A605" s="1">
        <v>6.0629965832922608</v>
      </c>
      <c r="B605" s="1">
        <v>0.65224988937377937</v>
      </c>
    </row>
    <row r="606" spans="1:2" x14ac:dyDescent="0.2">
      <c r="A606" s="1">
        <v>6.0730475833406672</v>
      </c>
      <c r="B606" s="1">
        <v>0.64377142667770393</v>
      </c>
    </row>
    <row r="607" spans="1:2" x14ac:dyDescent="0.2">
      <c r="A607" s="1">
        <v>6.0830975833232515</v>
      </c>
      <c r="B607" s="1">
        <v>0.63525203347206116</v>
      </c>
    </row>
    <row r="608" spans="1:2" x14ac:dyDescent="0.2">
      <c r="A608" s="1">
        <v>6.0931485833134502</v>
      </c>
      <c r="B608" s="1">
        <v>0.63808617889881136</v>
      </c>
    </row>
    <row r="609" spans="1:2" x14ac:dyDescent="0.2">
      <c r="A609" s="1">
        <v>6.103199583303649</v>
      </c>
      <c r="B609" s="1">
        <v>0.62008611023426063</v>
      </c>
    </row>
    <row r="610" spans="1:2" x14ac:dyDescent="0.2">
      <c r="A610" s="1">
        <v>6.1132529166643508</v>
      </c>
      <c r="B610" s="1">
        <v>0.61119483411312103</v>
      </c>
    </row>
    <row r="611" spans="1:2" x14ac:dyDescent="0.2">
      <c r="A611" s="1">
        <v>6.1233039166545495</v>
      </c>
      <c r="B611" s="1">
        <v>0.59960331380367282</v>
      </c>
    </row>
    <row r="612" spans="1:2" x14ac:dyDescent="0.2">
      <c r="A612" s="1">
        <v>6.1333549166447483</v>
      </c>
      <c r="B612" s="1">
        <v>0.5909979665279389</v>
      </c>
    </row>
    <row r="613" spans="1:2" x14ac:dyDescent="0.2">
      <c r="A613" s="1">
        <v>6.1434049166273326</v>
      </c>
      <c r="B613" s="1">
        <v>0.56636130809783936</v>
      </c>
    </row>
    <row r="614" spans="1:2" x14ac:dyDescent="0.2">
      <c r="A614" s="1">
        <v>6.1534559166175313</v>
      </c>
      <c r="B614" s="1">
        <v>0.52641956269741064</v>
      </c>
    </row>
    <row r="615" spans="1:2" x14ac:dyDescent="0.2">
      <c r="A615" s="1">
        <v>6.1635069166659378</v>
      </c>
      <c r="B615" s="1">
        <v>0.51169568896293638</v>
      </c>
    </row>
    <row r="616" spans="1:2" x14ac:dyDescent="0.2">
      <c r="A616" s="1">
        <v>6.173556916648522</v>
      </c>
      <c r="B616" s="1">
        <v>0.46709722101688389</v>
      </c>
    </row>
    <row r="617" spans="1:2" x14ac:dyDescent="0.2">
      <c r="A617" s="1">
        <v>6.1836079166387208</v>
      </c>
      <c r="B617" s="1">
        <v>0.46928758800029757</v>
      </c>
    </row>
    <row r="618" spans="1:2" x14ac:dyDescent="0.2">
      <c r="A618" s="1">
        <v>6.1936589166289195</v>
      </c>
      <c r="B618" s="1">
        <v>0.45587992250919346</v>
      </c>
    </row>
    <row r="619" spans="1:2" x14ac:dyDescent="0.2">
      <c r="A619" s="1">
        <v>6.2037089166697115</v>
      </c>
      <c r="B619" s="1">
        <v>0.41464067995548248</v>
      </c>
    </row>
    <row r="620" spans="1:2" x14ac:dyDescent="0.2">
      <c r="A620" s="1">
        <v>6.2137599166599102</v>
      </c>
      <c r="B620" s="1">
        <v>0.38272423803806305</v>
      </c>
    </row>
    <row r="621" spans="1:2" x14ac:dyDescent="0.2">
      <c r="A621" s="1">
        <v>6.223810916650109</v>
      </c>
      <c r="B621" s="1">
        <v>0.38364575922489169</v>
      </c>
    </row>
    <row r="622" spans="1:2" x14ac:dyDescent="0.2">
      <c r="A622" s="1">
        <v>6.2338609166326933</v>
      </c>
      <c r="B622" s="1">
        <v>0.36218063056468963</v>
      </c>
    </row>
    <row r="623" spans="1:2" x14ac:dyDescent="0.2">
      <c r="A623" s="1">
        <v>6.243911916622892</v>
      </c>
      <c r="B623" s="1">
        <v>0.32912573575973514</v>
      </c>
    </row>
    <row r="624" spans="1:2" x14ac:dyDescent="0.2">
      <c r="A624" s="1">
        <v>6.2539629166712984</v>
      </c>
      <c r="B624" s="1">
        <v>0.31008778631687167</v>
      </c>
    </row>
    <row r="625" spans="1:2" x14ac:dyDescent="0.2">
      <c r="A625" s="1">
        <v>6.2640129166538827</v>
      </c>
      <c r="B625" s="1">
        <v>0.26179855585098266</v>
      </c>
    </row>
    <row r="626" spans="1:2" x14ac:dyDescent="0.2">
      <c r="A626" s="1">
        <v>6.2740639166440815</v>
      </c>
      <c r="B626" s="1">
        <v>0.2420185947418213</v>
      </c>
    </row>
    <row r="627" spans="1:2" x14ac:dyDescent="0.2">
      <c r="A627" s="1">
        <v>6.2841149166342802</v>
      </c>
      <c r="B627" s="1">
        <v>0.19414744019508362</v>
      </c>
    </row>
    <row r="628" spans="1:2" x14ac:dyDescent="0.2">
      <c r="A628" s="1">
        <v>6.294165916624479</v>
      </c>
      <c r="B628" s="1">
        <v>0.1554564142227173</v>
      </c>
    </row>
    <row r="629" spans="1:2" x14ac:dyDescent="0.2">
      <c r="A629" s="1">
        <v>6.3042159166652709</v>
      </c>
      <c r="B629" s="1">
        <v>0.11128479301929474</v>
      </c>
    </row>
    <row r="630" spans="1:2" x14ac:dyDescent="0.2">
      <c r="A630" s="1">
        <v>6.3142669166554697</v>
      </c>
      <c r="B630" s="1">
        <v>5.7883926630020142E-2</v>
      </c>
    </row>
    <row r="631" spans="1:2" x14ac:dyDescent="0.2">
      <c r="A631" s="1">
        <v>6.3243179166456684</v>
      </c>
      <c r="B631" s="1">
        <v>2.8467169404029848E-2</v>
      </c>
    </row>
    <row r="632" spans="1:2" x14ac:dyDescent="0.2">
      <c r="A632" s="1">
        <v>6.3343679166282527</v>
      </c>
      <c r="B632" s="1">
        <v>-1.4578278064727784E-2</v>
      </c>
    </row>
    <row r="633" spans="1:2" x14ac:dyDescent="0.2">
      <c r="A633" s="1">
        <v>6.3444189166184515</v>
      </c>
      <c r="B633" s="1">
        <v>-6.2924811244010934E-2</v>
      </c>
    </row>
    <row r="634" spans="1:2" x14ac:dyDescent="0.2">
      <c r="A634" s="1">
        <v>6.3544699166668579</v>
      </c>
      <c r="B634" s="1">
        <v>-9.6112437844276435E-2</v>
      </c>
    </row>
    <row r="635" spans="1:2" x14ac:dyDescent="0.2">
      <c r="A635" s="1">
        <v>6.3645199166494422</v>
      </c>
      <c r="B635" s="1">
        <v>-0.13946486413478851</v>
      </c>
    </row>
    <row r="636" spans="1:2" x14ac:dyDescent="0.2">
      <c r="A636" s="1">
        <v>6.3745709166396409</v>
      </c>
      <c r="B636" s="1">
        <v>-0.16634568393230439</v>
      </c>
    </row>
    <row r="637" spans="1:2" x14ac:dyDescent="0.2">
      <c r="A637" s="1">
        <v>6.3846219166298397</v>
      </c>
      <c r="B637" s="1">
        <v>-0.18169228613376617</v>
      </c>
    </row>
    <row r="638" spans="1:2" x14ac:dyDescent="0.2">
      <c r="A638" s="1">
        <v>6.3946719166706316</v>
      </c>
      <c r="B638" s="1">
        <v>-0.19882345855236055</v>
      </c>
    </row>
    <row r="639" spans="1:2" x14ac:dyDescent="0.2">
      <c r="A639" s="1">
        <v>6.4047229166608304</v>
      </c>
      <c r="B639" s="1">
        <v>-0.22381504297256472</v>
      </c>
    </row>
    <row r="640" spans="1:2" x14ac:dyDescent="0.2">
      <c r="A640" s="1">
        <v>6.4147739166510291</v>
      </c>
      <c r="B640" s="1">
        <v>-0.25254592180252078</v>
      </c>
    </row>
    <row r="641" spans="1:2" x14ac:dyDescent="0.2">
      <c r="A641" s="1">
        <v>6.4248239166336134</v>
      </c>
      <c r="B641" s="1">
        <v>-0.27591490387916567</v>
      </c>
    </row>
    <row r="642" spans="1:2" x14ac:dyDescent="0.2">
      <c r="A642" s="1">
        <v>6.4348749166238122</v>
      </c>
      <c r="B642" s="1">
        <v>-0.28111892580986025</v>
      </c>
    </row>
    <row r="643" spans="1:2" x14ac:dyDescent="0.2">
      <c r="A643" s="1">
        <v>6.4449259166722186</v>
      </c>
      <c r="B643" s="1">
        <v>-0.28009332418441774</v>
      </c>
    </row>
    <row r="644" spans="1:2" x14ac:dyDescent="0.2">
      <c r="A644" s="1">
        <v>6.4549759166548029</v>
      </c>
      <c r="B644" s="1">
        <v>-0.30622102260589601</v>
      </c>
    </row>
    <row r="645" spans="1:2" x14ac:dyDescent="0.2">
      <c r="A645" s="1">
        <v>6.4650269166450016</v>
      </c>
      <c r="B645" s="1">
        <v>-0.3306530284881592</v>
      </c>
    </row>
    <row r="646" spans="1:2" x14ac:dyDescent="0.2">
      <c r="A646" s="1">
        <v>6.4750779166352004</v>
      </c>
      <c r="B646" s="1">
        <v>-0.34252579987049103</v>
      </c>
    </row>
    <row r="647" spans="1:2" x14ac:dyDescent="0.2">
      <c r="A647" s="1">
        <v>6.4851279166177846</v>
      </c>
      <c r="B647" s="1">
        <v>-0.37873877584934235</v>
      </c>
    </row>
    <row r="648" spans="1:2" x14ac:dyDescent="0.2">
      <c r="A648" s="1">
        <v>6.4951789166661911</v>
      </c>
      <c r="B648" s="1">
        <v>-0.39656459748744965</v>
      </c>
    </row>
    <row r="649" spans="1:2" x14ac:dyDescent="0.2">
      <c r="A649" s="1">
        <v>6.5052299166563898</v>
      </c>
      <c r="B649" s="1">
        <v>-0.41823671758174896</v>
      </c>
    </row>
    <row r="650" spans="1:2" x14ac:dyDescent="0.2">
      <c r="A650" s="1">
        <v>6.5152799166389741</v>
      </c>
      <c r="B650" s="1">
        <v>-0.45084839344024663</v>
      </c>
    </row>
    <row r="651" spans="1:2" x14ac:dyDescent="0.2">
      <c r="A651" s="1">
        <v>6.5253309166291729</v>
      </c>
      <c r="B651" s="1">
        <v>-0.49248583137989049</v>
      </c>
    </row>
    <row r="652" spans="1:2" x14ac:dyDescent="0.2">
      <c r="A652" s="1">
        <v>6.5353819166193716</v>
      </c>
      <c r="B652" s="1">
        <v>-0.49959019839763646</v>
      </c>
    </row>
    <row r="653" spans="1:2" x14ac:dyDescent="0.2">
      <c r="A653" s="1">
        <v>6.5454319166601636</v>
      </c>
      <c r="B653" s="1">
        <v>-0.51718914806842808</v>
      </c>
    </row>
    <row r="654" spans="1:2" x14ac:dyDescent="0.2">
      <c r="A654" s="1">
        <v>6.5554829166503623</v>
      </c>
      <c r="B654" s="1">
        <v>-0.52012328088283544</v>
      </c>
    </row>
    <row r="655" spans="1:2" x14ac:dyDescent="0.2">
      <c r="A655" s="1">
        <v>6.5655339166405611</v>
      </c>
      <c r="B655" s="1">
        <v>-0.52678501367568975</v>
      </c>
    </row>
    <row r="656" spans="1:2" x14ac:dyDescent="0.2">
      <c r="A656" s="1">
        <v>6.5755839166231453</v>
      </c>
      <c r="B656" s="1">
        <v>-0.50886212825775146</v>
      </c>
    </row>
    <row r="657" spans="1:2" x14ac:dyDescent="0.2">
      <c r="A657" s="1">
        <v>6.5856349166715518</v>
      </c>
      <c r="B657" s="1">
        <v>-0.50686062633991247</v>
      </c>
    </row>
    <row r="658" spans="1:2" x14ac:dyDescent="0.2">
      <c r="A658" s="1">
        <v>6.5956859166617505</v>
      </c>
      <c r="B658" s="1">
        <v>-0.49165435731410984</v>
      </c>
    </row>
    <row r="659" spans="1:2" x14ac:dyDescent="0.2">
      <c r="A659" s="1">
        <v>6.6057369166519493</v>
      </c>
      <c r="B659" s="1">
        <v>-0.45895497322082524</v>
      </c>
    </row>
    <row r="660" spans="1:2" x14ac:dyDescent="0.2">
      <c r="A660" s="1">
        <v>6.6157869166345336</v>
      </c>
      <c r="B660" s="1">
        <v>-0.43937323272228246</v>
      </c>
    </row>
    <row r="661" spans="1:2" x14ac:dyDescent="0.2">
      <c r="A661" s="1">
        <v>6.6258379166247323</v>
      </c>
      <c r="B661" s="1">
        <v>-0.43166309416294102</v>
      </c>
    </row>
    <row r="662" spans="1:2" x14ac:dyDescent="0.2">
      <c r="A662" s="1">
        <v>6.6358889166731387</v>
      </c>
      <c r="B662" s="1">
        <v>-0.42488090872764589</v>
      </c>
    </row>
    <row r="663" spans="1:2" x14ac:dyDescent="0.2">
      <c r="A663" s="1">
        <v>6.645938916655723</v>
      </c>
      <c r="B663" s="1">
        <v>-0.41050845265388491</v>
      </c>
    </row>
    <row r="664" spans="1:2" x14ac:dyDescent="0.2">
      <c r="A664" s="1">
        <v>6.6559899166459218</v>
      </c>
      <c r="B664" s="1">
        <v>-0.39682772219181062</v>
      </c>
    </row>
    <row r="665" spans="1:2" x14ac:dyDescent="0.2">
      <c r="A665" s="1">
        <v>6.6660409166361205</v>
      </c>
      <c r="B665" s="1">
        <v>-0.3956272888183594</v>
      </c>
    </row>
    <row r="666" spans="1:2" x14ac:dyDescent="0.2">
      <c r="A666" s="1">
        <v>6.6760909166187048</v>
      </c>
      <c r="B666" s="1">
        <v>-0.3944677859544754</v>
      </c>
    </row>
    <row r="667" spans="1:2" x14ac:dyDescent="0.2">
      <c r="A667" s="1">
        <v>6.6861419166671112</v>
      </c>
      <c r="B667" s="1">
        <v>-0.39286857247352602</v>
      </c>
    </row>
    <row r="668" spans="1:2" x14ac:dyDescent="0.2">
      <c r="A668" s="1">
        <v>6.69619291665731</v>
      </c>
      <c r="B668" s="1">
        <v>-0.41187085390090944</v>
      </c>
    </row>
    <row r="669" spans="1:2" x14ac:dyDescent="0.2">
      <c r="A669" s="1">
        <v>6.7062429166398942</v>
      </c>
      <c r="B669" s="1">
        <v>-0.38640389084815979</v>
      </c>
    </row>
    <row r="670" spans="1:2" x14ac:dyDescent="0.2">
      <c r="A670" s="1">
        <v>6.716293916630093</v>
      </c>
      <c r="B670" s="1">
        <v>-0.3655550587177277</v>
      </c>
    </row>
    <row r="671" spans="1:2" x14ac:dyDescent="0.2">
      <c r="A671" s="1">
        <v>6.7263449166202918</v>
      </c>
      <c r="B671" s="1">
        <v>-0.33866079032421115</v>
      </c>
    </row>
    <row r="672" spans="1:2" x14ac:dyDescent="0.2">
      <c r="A672" s="1">
        <v>6.7363949166610837</v>
      </c>
      <c r="B672" s="1">
        <v>-0.31959594368934635</v>
      </c>
    </row>
    <row r="673" spans="1:2" x14ac:dyDescent="0.2">
      <c r="A673" s="1">
        <v>6.7464459166512825</v>
      </c>
      <c r="B673" s="1">
        <v>-0.28943074285984038</v>
      </c>
    </row>
    <row r="674" spans="1:2" x14ac:dyDescent="0.2">
      <c r="A674" s="1">
        <v>6.7564969166414812</v>
      </c>
      <c r="B674" s="1">
        <v>-0.23579189479351045</v>
      </c>
    </row>
    <row r="675" spans="1:2" x14ac:dyDescent="0.2">
      <c r="A675" s="1">
        <v>6.7665469166240655</v>
      </c>
      <c r="B675" s="1">
        <v>-0.18520997107028961</v>
      </c>
    </row>
    <row r="676" spans="1:2" x14ac:dyDescent="0.2">
      <c r="A676" s="1">
        <v>6.7765979166724719</v>
      </c>
      <c r="B676" s="1">
        <v>-0.14628447175025941</v>
      </c>
    </row>
    <row r="677" spans="1:2" x14ac:dyDescent="0.2">
      <c r="A677" s="1">
        <v>6.7866489166626707</v>
      </c>
      <c r="B677" s="1">
        <v>-0.11176075637340546</v>
      </c>
    </row>
    <row r="678" spans="1:2" x14ac:dyDescent="0.2">
      <c r="A678" s="1">
        <v>6.7966989166452549</v>
      </c>
      <c r="B678" s="1">
        <v>-6.0681234598159793E-2</v>
      </c>
    </row>
    <row r="679" spans="1:2" x14ac:dyDescent="0.2">
      <c r="A679" s="1">
        <v>6.8067499166354537</v>
      </c>
      <c r="B679" s="1">
        <v>-2.8092362880706788E-2</v>
      </c>
    </row>
    <row r="680" spans="1:2" x14ac:dyDescent="0.2">
      <c r="A680" s="1">
        <v>6.8168009166256525</v>
      </c>
      <c r="B680" s="1">
        <v>8.4387016296386726E-3</v>
      </c>
    </row>
    <row r="681" spans="1:2" x14ac:dyDescent="0.2">
      <c r="A681" s="1">
        <v>6.8268509166664444</v>
      </c>
      <c r="B681" s="1">
        <v>4.7361862063407902E-2</v>
      </c>
    </row>
    <row r="682" spans="1:2" x14ac:dyDescent="0.2">
      <c r="A682" s="1">
        <v>6.8369019166566432</v>
      </c>
      <c r="B682" s="1">
        <v>6.3933455944061288E-2</v>
      </c>
    </row>
    <row r="683" spans="1:2" x14ac:dyDescent="0.2">
      <c r="A683" s="1">
        <v>6.8469529166468419</v>
      </c>
      <c r="B683" s="1">
        <v>8.8003519177436831E-2</v>
      </c>
    </row>
    <row r="684" spans="1:2" x14ac:dyDescent="0.2">
      <c r="A684" s="1">
        <v>6.8570029166294262</v>
      </c>
      <c r="B684" s="1">
        <v>0.11171456336975098</v>
      </c>
    </row>
    <row r="685" spans="1:2" x14ac:dyDescent="0.2">
      <c r="A685" s="1">
        <v>6.8670539166196249</v>
      </c>
      <c r="B685" s="1">
        <v>0.12031523287296296</v>
      </c>
    </row>
    <row r="686" spans="1:2" x14ac:dyDescent="0.2">
      <c r="A686" s="1">
        <v>6.8771049166680314</v>
      </c>
      <c r="B686" s="1">
        <v>0.1389123022556305</v>
      </c>
    </row>
    <row r="687" spans="1:2" x14ac:dyDescent="0.2">
      <c r="A687" s="1">
        <v>6.8871559166582301</v>
      </c>
      <c r="B687" s="1">
        <v>0.16209183454513551</v>
      </c>
    </row>
    <row r="688" spans="1:2" x14ac:dyDescent="0.2">
      <c r="A688" s="1">
        <v>6.8972059166408144</v>
      </c>
      <c r="B688" s="1">
        <v>0.18444866359233858</v>
      </c>
    </row>
    <row r="689" spans="1:2" x14ac:dyDescent="0.2">
      <c r="A689" s="1">
        <v>6.9072569166310132</v>
      </c>
      <c r="B689" s="1">
        <v>0.21855196416378023</v>
      </c>
    </row>
    <row r="690" spans="1:2" x14ac:dyDescent="0.2">
      <c r="A690" s="1">
        <v>6.9173079166212119</v>
      </c>
      <c r="B690" s="1">
        <v>0.23597257375717165</v>
      </c>
    </row>
    <row r="691" spans="1:2" x14ac:dyDescent="0.2">
      <c r="A691" s="1">
        <v>6.9273579166620038</v>
      </c>
      <c r="B691" s="1">
        <v>0.26641668677330016</v>
      </c>
    </row>
    <row r="692" spans="1:2" x14ac:dyDescent="0.2">
      <c r="A692" s="1">
        <v>6.9374089166522026</v>
      </c>
      <c r="B692" s="1">
        <v>0.30683614969253542</v>
      </c>
    </row>
    <row r="693" spans="1:2" x14ac:dyDescent="0.2">
      <c r="A693" s="1">
        <v>6.9474599166424014</v>
      </c>
      <c r="B693" s="1">
        <v>0.33639616370201114</v>
      </c>
    </row>
    <row r="694" spans="1:2" x14ac:dyDescent="0.2">
      <c r="A694" s="1">
        <v>6.9575099166249856</v>
      </c>
      <c r="B694" s="1">
        <v>0.36732384145259861</v>
      </c>
    </row>
    <row r="695" spans="1:2" x14ac:dyDescent="0.2">
      <c r="A695" s="1">
        <v>6.9675609166733921</v>
      </c>
      <c r="B695" s="1">
        <v>0.39221543848514556</v>
      </c>
    </row>
    <row r="696" spans="1:2" x14ac:dyDescent="0.2">
      <c r="A696" s="1">
        <v>6.9776119166635908</v>
      </c>
      <c r="B696" s="1">
        <v>0.42891373336315158</v>
      </c>
    </row>
    <row r="697" spans="1:2" x14ac:dyDescent="0.2">
      <c r="A697" s="1">
        <v>6.9876619166461751</v>
      </c>
      <c r="B697" s="1">
        <v>0.4696319890022278</v>
      </c>
    </row>
    <row r="698" spans="1:2" x14ac:dyDescent="0.2">
      <c r="A698" s="1">
        <v>6.9977129166363738</v>
      </c>
      <c r="B698" s="1">
        <v>0.48842026233673097</v>
      </c>
    </row>
    <row r="699" spans="1:2" x14ac:dyDescent="0.2">
      <c r="A699" s="1">
        <v>7.0077639166265726</v>
      </c>
      <c r="B699" s="1">
        <v>0.50525673508644109</v>
      </c>
    </row>
    <row r="700" spans="1:2" x14ac:dyDescent="0.2">
      <c r="A700" s="1">
        <v>7.0178139166673645</v>
      </c>
      <c r="B700" s="1">
        <v>0.5324568128585816</v>
      </c>
    </row>
    <row r="701" spans="1:2" x14ac:dyDescent="0.2">
      <c r="A701" s="1">
        <v>7.0278649166575633</v>
      </c>
      <c r="B701" s="1">
        <v>0.55061826467514041</v>
      </c>
    </row>
    <row r="702" spans="1:2" x14ac:dyDescent="0.2">
      <c r="A702" s="1">
        <v>7.0379159166477621</v>
      </c>
      <c r="B702" s="1">
        <v>0.54184276342391968</v>
      </c>
    </row>
    <row r="703" spans="1:2" x14ac:dyDescent="0.2">
      <c r="A703" s="1">
        <v>7.0479659166303463</v>
      </c>
      <c r="B703" s="1">
        <v>0.55355239748954777</v>
      </c>
    </row>
    <row r="704" spans="1:2" x14ac:dyDescent="0.2">
      <c r="A704" s="1">
        <v>7.0580169166205451</v>
      </c>
      <c r="B704" s="1">
        <v>0.57347035288810733</v>
      </c>
    </row>
    <row r="705" spans="1:2" x14ac:dyDescent="0.2">
      <c r="A705" s="1">
        <v>7.0680679166689515</v>
      </c>
      <c r="B705" s="1">
        <v>0.55924173831939705</v>
      </c>
    </row>
    <row r="706" spans="1:2" x14ac:dyDescent="0.2">
      <c r="A706" s="1">
        <v>7.0781179166515358</v>
      </c>
      <c r="B706" s="1">
        <v>0.56925918817520149</v>
      </c>
    </row>
    <row r="707" spans="1:2" x14ac:dyDescent="0.2">
      <c r="A707" s="1">
        <v>7.0881689166417345</v>
      </c>
      <c r="B707" s="1">
        <v>0.5816810131072998</v>
      </c>
    </row>
    <row r="708" spans="1:2" x14ac:dyDescent="0.2">
      <c r="A708" s="1">
        <v>7.0982199166319333</v>
      </c>
      <c r="B708" s="1">
        <v>0.5974275648593903</v>
      </c>
    </row>
    <row r="709" spans="1:2" x14ac:dyDescent="0.2">
      <c r="A709" s="1">
        <v>7.1082709166221321</v>
      </c>
      <c r="B709" s="1">
        <v>0.59319885849952703</v>
      </c>
    </row>
    <row r="710" spans="1:2" x14ac:dyDescent="0.2">
      <c r="A710" s="1">
        <v>7.1183180416701362</v>
      </c>
      <c r="B710" s="1">
        <v>0.5959897345304489</v>
      </c>
    </row>
    <row r="711" spans="1:2" x14ac:dyDescent="0.2">
      <c r="A711" s="1">
        <v>7.1283690416603349</v>
      </c>
      <c r="B711" s="1">
        <v>0.59222997486591344</v>
      </c>
    </row>
    <row r="712" spans="1:2" x14ac:dyDescent="0.2">
      <c r="A712" s="1">
        <v>7.1384200416505337</v>
      </c>
      <c r="B712" s="1">
        <v>0.57867671370506291</v>
      </c>
    </row>
    <row r="713" spans="1:2" x14ac:dyDescent="0.2">
      <c r="A713" s="1">
        <v>7.1484700416331179</v>
      </c>
      <c r="B713" s="1">
        <v>0.58843864023685455</v>
      </c>
    </row>
    <row r="714" spans="1:2" x14ac:dyDescent="0.2">
      <c r="A714" s="1">
        <v>7.1585210416233167</v>
      </c>
      <c r="B714" s="1">
        <v>0.59296380043029784</v>
      </c>
    </row>
    <row r="715" spans="1:2" x14ac:dyDescent="0.2">
      <c r="A715" s="1">
        <v>7.1685720416717231</v>
      </c>
      <c r="B715" s="1">
        <v>0.58749314546585085</v>
      </c>
    </row>
    <row r="716" spans="1:2" x14ac:dyDescent="0.2">
      <c r="A716" s="1">
        <v>7.1786220416543074</v>
      </c>
      <c r="B716" s="1">
        <v>0.59224049985408789</v>
      </c>
    </row>
    <row r="717" spans="1:2" x14ac:dyDescent="0.2">
      <c r="A717" s="1">
        <v>7.1886730416445062</v>
      </c>
      <c r="B717" s="1">
        <v>0.59236153721809393</v>
      </c>
    </row>
    <row r="718" spans="1:2" x14ac:dyDescent="0.2">
      <c r="A718" s="1">
        <v>7.1987240416347049</v>
      </c>
      <c r="B718" s="1">
        <v>0.56981467366218574</v>
      </c>
    </row>
    <row r="719" spans="1:2" x14ac:dyDescent="0.2">
      <c r="A719" s="1">
        <v>7.2087740416172892</v>
      </c>
      <c r="B719" s="1">
        <v>0.57048125624656676</v>
      </c>
    </row>
    <row r="720" spans="1:2" x14ac:dyDescent="0.2">
      <c r="A720" s="1">
        <v>7.2188250416656956</v>
      </c>
      <c r="B720" s="1">
        <v>0.55672100365161903</v>
      </c>
    </row>
    <row r="721" spans="1:2" x14ac:dyDescent="0.2">
      <c r="A721" s="1">
        <v>7.2288760416558944</v>
      </c>
      <c r="B721" s="1">
        <v>0.5292361664772034</v>
      </c>
    </row>
    <row r="722" spans="1:2" x14ac:dyDescent="0.2">
      <c r="A722" s="1">
        <v>7.2389260416384786</v>
      </c>
      <c r="B722" s="1">
        <v>0.50086781501770017</v>
      </c>
    </row>
    <row r="723" spans="1:2" x14ac:dyDescent="0.2">
      <c r="A723" s="1">
        <v>7.2489770416286774</v>
      </c>
      <c r="B723" s="1">
        <v>0.48057973086833955</v>
      </c>
    </row>
    <row r="724" spans="1:2" x14ac:dyDescent="0.2">
      <c r="A724" s="1">
        <v>7.2590280416188762</v>
      </c>
      <c r="B724" s="1">
        <v>0.44906148433685306</v>
      </c>
    </row>
    <row r="725" spans="1:2" x14ac:dyDescent="0.2">
      <c r="A725" s="1">
        <v>7.2690780416596681</v>
      </c>
      <c r="B725" s="1">
        <v>0.41516283631324769</v>
      </c>
    </row>
    <row r="726" spans="1:2" x14ac:dyDescent="0.2">
      <c r="A726" s="1">
        <v>7.2791290416498668</v>
      </c>
      <c r="B726" s="1">
        <v>0.40108975768089294</v>
      </c>
    </row>
    <row r="727" spans="1:2" x14ac:dyDescent="0.2">
      <c r="A727" s="1">
        <v>7.2891800416400656</v>
      </c>
      <c r="B727" s="1">
        <v>0.37006618559360505</v>
      </c>
    </row>
    <row r="728" spans="1:2" x14ac:dyDescent="0.2">
      <c r="A728" s="1">
        <v>7.2992310416302644</v>
      </c>
      <c r="B728" s="1">
        <v>0.31347040057182313</v>
      </c>
    </row>
    <row r="729" spans="1:2" x14ac:dyDescent="0.2">
      <c r="A729" s="1">
        <v>7.3092810416710563</v>
      </c>
      <c r="B729" s="1">
        <v>0.28147619068622592</v>
      </c>
    </row>
    <row r="730" spans="1:2" x14ac:dyDescent="0.2">
      <c r="A730" s="1">
        <v>7.3193320416612551</v>
      </c>
      <c r="B730" s="1">
        <v>0.24999595105648043</v>
      </c>
    </row>
    <row r="731" spans="1:2" x14ac:dyDescent="0.2">
      <c r="A731" s="1">
        <v>7.3293830416514538</v>
      </c>
      <c r="B731" s="1">
        <v>0.21108682394027711</v>
      </c>
    </row>
    <row r="732" spans="1:2" x14ac:dyDescent="0.2">
      <c r="A732" s="1">
        <v>7.3394330416340381</v>
      </c>
      <c r="B732" s="1">
        <v>0.17432947218418121</v>
      </c>
    </row>
    <row r="733" spans="1:2" x14ac:dyDescent="0.2">
      <c r="A733" s="1">
        <v>7.3494840416242369</v>
      </c>
      <c r="B733" s="1">
        <v>0.15499623835086823</v>
      </c>
    </row>
    <row r="734" spans="1:2" x14ac:dyDescent="0.2">
      <c r="A734" s="1">
        <v>7.3595350416726433</v>
      </c>
      <c r="B734" s="1">
        <v>0.1402115535736084</v>
      </c>
    </row>
    <row r="735" spans="1:2" x14ac:dyDescent="0.2">
      <c r="A735" s="1">
        <v>7.3695850416552275</v>
      </c>
      <c r="B735" s="1">
        <v>0.12921001732349396</v>
      </c>
    </row>
    <row r="736" spans="1:2" x14ac:dyDescent="0.2">
      <c r="A736" s="1">
        <v>7.3796360416454263</v>
      </c>
      <c r="B736" s="1">
        <v>0.11883530259132385</v>
      </c>
    </row>
    <row r="737" spans="1:2" x14ac:dyDescent="0.2">
      <c r="A737" s="1">
        <v>7.3896870416356251</v>
      </c>
      <c r="B737" s="1">
        <v>0.10714262545108796</v>
      </c>
    </row>
    <row r="738" spans="1:2" x14ac:dyDescent="0.2">
      <c r="A738" s="1">
        <v>7.3997370416182093</v>
      </c>
      <c r="B738" s="1">
        <v>6.8541061878204343E-2</v>
      </c>
    </row>
    <row r="739" spans="1:2" x14ac:dyDescent="0.2">
      <c r="A739" s="1">
        <v>7.4097880416666158</v>
      </c>
      <c r="B739" s="1">
        <v>4.4051168560981756E-2</v>
      </c>
    </row>
    <row r="740" spans="1:2" x14ac:dyDescent="0.2">
      <c r="A740" s="1">
        <v>7.4198390416568145</v>
      </c>
      <c r="B740" s="1">
        <v>1.9126827120780947E-2</v>
      </c>
    </row>
    <row r="741" spans="1:2" x14ac:dyDescent="0.2">
      <c r="A741" s="1">
        <v>7.4298890416393988</v>
      </c>
      <c r="B741" s="1">
        <v>-3.5007864832878113E-2</v>
      </c>
    </row>
    <row r="742" spans="1:2" x14ac:dyDescent="0.2">
      <c r="A742" s="1">
        <v>7.4399400416295975</v>
      </c>
      <c r="B742" s="1">
        <v>-4.6991733312606816E-2</v>
      </c>
    </row>
    <row r="743" spans="1:2" x14ac:dyDescent="0.2">
      <c r="A743" s="1">
        <v>7.4499910416197963</v>
      </c>
      <c r="B743" s="1">
        <v>-6.459828436374665E-2</v>
      </c>
    </row>
    <row r="744" spans="1:2" x14ac:dyDescent="0.2">
      <c r="A744" s="1">
        <v>7.4600410416605882</v>
      </c>
      <c r="B744" s="1">
        <v>-0.12839433073997497</v>
      </c>
    </row>
    <row r="745" spans="1:2" x14ac:dyDescent="0.2">
      <c r="A745" s="1">
        <v>7.470092041650787</v>
      </c>
      <c r="B745" s="1">
        <v>-0.17026565730571747</v>
      </c>
    </row>
    <row r="746" spans="1:2" x14ac:dyDescent="0.2">
      <c r="A746" s="1">
        <v>7.4801430416409858</v>
      </c>
      <c r="B746" s="1">
        <v>-0.20441515088081361</v>
      </c>
    </row>
    <row r="747" spans="1:2" x14ac:dyDescent="0.2">
      <c r="A747" s="1">
        <v>7.4901940416311845</v>
      </c>
      <c r="B747" s="1">
        <v>-0.23906224250793459</v>
      </c>
    </row>
    <row r="748" spans="1:2" x14ac:dyDescent="0.2">
      <c r="A748" s="1">
        <v>7.5002440416719764</v>
      </c>
      <c r="B748" s="1">
        <v>-0.2822819370031357</v>
      </c>
    </row>
    <row r="749" spans="1:2" x14ac:dyDescent="0.2">
      <c r="A749" s="1">
        <v>7.5102950416621752</v>
      </c>
      <c r="B749" s="1">
        <v>-0.30950423419475559</v>
      </c>
    </row>
    <row r="750" spans="1:2" x14ac:dyDescent="0.2">
      <c r="A750" s="1">
        <v>7.520346041652374</v>
      </c>
      <c r="B750" s="1">
        <v>-0.33940747976303104</v>
      </c>
    </row>
    <row r="751" spans="1:2" x14ac:dyDescent="0.2">
      <c r="A751" s="1">
        <v>7.5303960416349582</v>
      </c>
      <c r="B751" s="1">
        <v>-0.35476402223110198</v>
      </c>
    </row>
    <row r="752" spans="1:2" x14ac:dyDescent="0.2">
      <c r="A752" s="1">
        <v>7.540447041625157</v>
      </c>
      <c r="B752" s="1">
        <v>-0.3630647295713425</v>
      </c>
    </row>
    <row r="753" spans="1:2" x14ac:dyDescent="0.2">
      <c r="A753" s="1">
        <v>7.5504980416735634</v>
      </c>
      <c r="B753" s="1">
        <v>-0.38767390608787539</v>
      </c>
    </row>
    <row r="754" spans="1:2" x14ac:dyDescent="0.2">
      <c r="A754" s="1">
        <v>7.5605480416561477</v>
      </c>
      <c r="B754" s="1">
        <v>-0.39505777001380921</v>
      </c>
    </row>
    <row r="755" spans="1:2" x14ac:dyDescent="0.2">
      <c r="A755" s="1">
        <v>7.5705990416463464</v>
      </c>
      <c r="B755" s="1">
        <v>-0.37592100262641909</v>
      </c>
    </row>
    <row r="756" spans="1:2" x14ac:dyDescent="0.2">
      <c r="A756" s="1">
        <v>7.5806500416365452</v>
      </c>
      <c r="B756" s="1">
        <v>-0.3763267993927002</v>
      </c>
    </row>
    <row r="757" spans="1:2" x14ac:dyDescent="0.2">
      <c r="A757" s="1">
        <v>7.5907000416191295</v>
      </c>
      <c r="B757" s="1">
        <v>-0.37888203263282777</v>
      </c>
    </row>
    <row r="758" spans="1:2" x14ac:dyDescent="0.2">
      <c r="A758" s="1">
        <v>7.6007510416675359</v>
      </c>
      <c r="B758" s="1">
        <v>-0.40527987241744995</v>
      </c>
    </row>
    <row r="759" spans="1:2" x14ac:dyDescent="0.2">
      <c r="A759" s="1">
        <v>7.6108020416577347</v>
      </c>
      <c r="B759" s="1">
        <v>-0.40688200950622561</v>
      </c>
    </row>
    <row r="760" spans="1:2" x14ac:dyDescent="0.2">
      <c r="A760" s="1">
        <v>7.6208520416403189</v>
      </c>
      <c r="B760" s="1">
        <v>-0.41888166546821598</v>
      </c>
    </row>
    <row r="761" spans="1:2" x14ac:dyDescent="0.2">
      <c r="A761" s="1">
        <v>7.6309030416305177</v>
      </c>
      <c r="B761" s="1">
        <v>-0.437133749127388</v>
      </c>
    </row>
    <row r="762" spans="1:2" x14ac:dyDescent="0.2">
      <c r="A762" s="1">
        <v>7.6409540416207165</v>
      </c>
      <c r="B762" s="1">
        <v>-0.45583840727806091</v>
      </c>
    </row>
    <row r="763" spans="1:2" x14ac:dyDescent="0.2">
      <c r="A763" s="1">
        <v>7.6510050416691229</v>
      </c>
      <c r="B763" s="1">
        <v>-0.46443439900875094</v>
      </c>
    </row>
    <row r="764" spans="1:2" x14ac:dyDescent="0.2">
      <c r="A764" s="1">
        <v>7.6610550416517071</v>
      </c>
      <c r="B764" s="1">
        <v>-0.47885421752929691</v>
      </c>
    </row>
    <row r="765" spans="1:2" x14ac:dyDescent="0.2">
      <c r="A765" s="1">
        <v>7.6711060416419059</v>
      </c>
      <c r="B765" s="1">
        <v>-0.47189544618129731</v>
      </c>
    </row>
    <row r="766" spans="1:2" x14ac:dyDescent="0.2">
      <c r="A766" s="1">
        <v>7.6811570416321047</v>
      </c>
      <c r="B766" s="1">
        <v>-0.50224424958229064</v>
      </c>
    </row>
    <row r="767" spans="1:2" x14ac:dyDescent="0.2">
      <c r="A767" s="1">
        <v>7.6912070416728966</v>
      </c>
      <c r="B767" s="1">
        <v>-0.47976404428482056</v>
      </c>
    </row>
    <row r="768" spans="1:2" x14ac:dyDescent="0.2">
      <c r="A768" s="1">
        <v>7.7012580416630954</v>
      </c>
      <c r="B768" s="1">
        <v>-0.4690718257427216</v>
      </c>
    </row>
    <row r="769" spans="1:2" x14ac:dyDescent="0.2">
      <c r="A769" s="1">
        <v>7.7113090416532941</v>
      </c>
      <c r="B769" s="1">
        <v>-0.46922209918498997</v>
      </c>
    </row>
    <row r="770" spans="1:2" x14ac:dyDescent="0.2">
      <c r="A770" s="1">
        <v>7.7213590416358784</v>
      </c>
      <c r="B770" s="1">
        <v>-0.44392295122146608</v>
      </c>
    </row>
    <row r="771" spans="1:2" x14ac:dyDescent="0.2">
      <c r="A771" s="1">
        <v>7.7314100416260771</v>
      </c>
      <c r="B771" s="1">
        <v>-0.42500136137008671</v>
      </c>
    </row>
    <row r="772" spans="1:2" x14ac:dyDescent="0.2">
      <c r="A772" s="1">
        <v>7.7414610416162759</v>
      </c>
      <c r="B772" s="1">
        <v>-0.38935556530952453</v>
      </c>
    </row>
    <row r="773" spans="1:2" x14ac:dyDescent="0.2">
      <c r="A773" s="1">
        <v>7.7515110416570678</v>
      </c>
      <c r="B773" s="1">
        <v>-0.34800756454467774</v>
      </c>
    </row>
    <row r="774" spans="1:2" x14ac:dyDescent="0.2">
      <c r="A774" s="1">
        <v>7.7615620416472666</v>
      </c>
      <c r="B774" s="1">
        <v>-0.32368431687355043</v>
      </c>
    </row>
    <row r="775" spans="1:2" x14ac:dyDescent="0.2">
      <c r="A775" s="1">
        <v>7.7716130416374654</v>
      </c>
      <c r="B775" s="1">
        <v>-0.28706028163433078</v>
      </c>
    </row>
    <row r="776" spans="1:2" x14ac:dyDescent="0.2">
      <c r="A776" s="1">
        <v>7.7816630416200496</v>
      </c>
      <c r="B776" s="1">
        <v>-0.26570566534996032</v>
      </c>
    </row>
    <row r="777" spans="1:2" x14ac:dyDescent="0.2">
      <c r="A777" s="1">
        <v>7.791714041668456</v>
      </c>
      <c r="B777" s="1">
        <v>-0.23570652544498444</v>
      </c>
    </row>
    <row r="778" spans="1:2" x14ac:dyDescent="0.2">
      <c r="A778" s="1">
        <v>7.8017650416586548</v>
      </c>
      <c r="B778" s="1">
        <v>-0.19200852870941162</v>
      </c>
    </row>
    <row r="779" spans="1:2" x14ac:dyDescent="0.2">
      <c r="A779" s="1">
        <v>7.8118160416488536</v>
      </c>
      <c r="B779" s="1">
        <v>-0.18809323310852052</v>
      </c>
    </row>
    <row r="780" spans="1:2" x14ac:dyDescent="0.2">
      <c r="A780" s="1">
        <v>7.8218660416314378</v>
      </c>
      <c r="B780" s="1">
        <v>-0.17715777039527894</v>
      </c>
    </row>
    <row r="781" spans="1:2" x14ac:dyDescent="0.2">
      <c r="A781" s="1">
        <v>7.8319170416216366</v>
      </c>
      <c r="B781" s="1">
        <v>-0.16900616705417634</v>
      </c>
    </row>
    <row r="782" spans="1:2" x14ac:dyDescent="0.2">
      <c r="A782" s="1">
        <v>7.841968041670043</v>
      </c>
      <c r="B782" s="1">
        <v>-0.17088955521583557</v>
      </c>
    </row>
    <row r="783" spans="1:2" x14ac:dyDescent="0.2">
      <c r="A783" s="1">
        <v>7.8520180416526273</v>
      </c>
      <c r="B783" s="1">
        <v>-0.15725560247898102</v>
      </c>
    </row>
    <row r="784" spans="1:2" x14ac:dyDescent="0.2">
      <c r="A784" s="1">
        <v>7.8620690416428261</v>
      </c>
      <c r="B784" s="1">
        <v>-0.13890236198902131</v>
      </c>
    </row>
    <row r="785" spans="1:2" x14ac:dyDescent="0.2">
      <c r="A785" s="1">
        <v>7.8721200416330248</v>
      </c>
      <c r="B785" s="1">
        <v>-0.13168631315231324</v>
      </c>
    </row>
    <row r="786" spans="1:2" x14ac:dyDescent="0.2">
      <c r="A786" s="1">
        <v>7.8821700416738167</v>
      </c>
      <c r="B786" s="1">
        <v>-0.11613213479518891</v>
      </c>
    </row>
    <row r="787" spans="1:2" x14ac:dyDescent="0.2">
      <c r="A787" s="1">
        <v>7.8922210416640155</v>
      </c>
      <c r="B787" s="1">
        <v>-7.1982148289680484E-2</v>
      </c>
    </row>
    <row r="788" spans="1:2" x14ac:dyDescent="0.2">
      <c r="A788" s="1">
        <v>7.9022720416542143</v>
      </c>
      <c r="B788" s="1">
        <v>-3.0002063512802126E-2</v>
      </c>
    </row>
    <row r="789" spans="1:2" x14ac:dyDescent="0.2">
      <c r="A789" s="1">
        <v>7.9123220416367985</v>
      </c>
      <c r="B789" s="1">
        <v>1.0361266136169434E-2</v>
      </c>
    </row>
    <row r="790" spans="1:2" x14ac:dyDescent="0.2">
      <c r="A790" s="1">
        <v>7.9223730416269973</v>
      </c>
      <c r="B790" s="1">
        <v>4.3843007683753966E-2</v>
      </c>
    </row>
    <row r="791" spans="1:2" x14ac:dyDescent="0.2">
      <c r="A791" s="1">
        <v>7.9324240416171961</v>
      </c>
      <c r="B791" s="1">
        <v>0.102257861495018</v>
      </c>
    </row>
    <row r="792" spans="1:2" x14ac:dyDescent="0.2">
      <c r="A792" s="1">
        <v>7.9424750416656025</v>
      </c>
      <c r="B792" s="1">
        <v>0.14539394080638887</v>
      </c>
    </row>
    <row r="793" spans="1:2" x14ac:dyDescent="0.2">
      <c r="A793" s="1">
        <v>7.9525250416481867</v>
      </c>
      <c r="B793" s="1">
        <v>0.16981425225734711</v>
      </c>
    </row>
    <row r="794" spans="1:2" x14ac:dyDescent="0.2">
      <c r="A794" s="1">
        <v>7.9625760416383855</v>
      </c>
      <c r="B794" s="1">
        <v>0.22052773833274841</v>
      </c>
    </row>
    <row r="795" spans="1:2" x14ac:dyDescent="0.2">
      <c r="A795" s="1">
        <v>7.9726270416285843</v>
      </c>
      <c r="B795" s="1">
        <v>0.23773317039012909</v>
      </c>
    </row>
    <row r="796" spans="1:2" x14ac:dyDescent="0.2">
      <c r="A796" s="1">
        <v>7.9826770416693762</v>
      </c>
      <c r="B796" s="1">
        <v>0.28869457840919494</v>
      </c>
    </row>
    <row r="797" spans="1:2" x14ac:dyDescent="0.2">
      <c r="A797" s="1">
        <v>7.992728041659575</v>
      </c>
      <c r="B797" s="1">
        <v>0.30985331296920776</v>
      </c>
    </row>
    <row r="798" spans="1:2" x14ac:dyDescent="0.2">
      <c r="A798" s="1">
        <v>8.0027790416497737</v>
      </c>
      <c r="B798" s="1">
        <v>0.31848731160163879</v>
      </c>
    </row>
    <row r="799" spans="1:2" x14ac:dyDescent="0.2">
      <c r="A799" s="1">
        <v>8.012829041632358</v>
      </c>
      <c r="B799" s="1">
        <v>0.33053725361824038</v>
      </c>
    </row>
    <row r="800" spans="1:2" x14ac:dyDescent="0.2">
      <c r="A800" s="1">
        <v>8.0228800416225567</v>
      </c>
      <c r="B800" s="1">
        <v>0.34236734032630922</v>
      </c>
    </row>
    <row r="801" spans="1:2" x14ac:dyDescent="0.2">
      <c r="A801" s="1">
        <v>8.0329310416709632</v>
      </c>
      <c r="B801" s="1">
        <v>0.3550189608335495</v>
      </c>
    </row>
    <row r="802" spans="1:2" x14ac:dyDescent="0.2">
      <c r="A802" s="1">
        <v>8.0429810416535474</v>
      </c>
      <c r="B802" s="1">
        <v>0.37015564799308781</v>
      </c>
    </row>
    <row r="803" spans="1:2" x14ac:dyDescent="0.2">
      <c r="A803" s="1">
        <v>8.0530320416437462</v>
      </c>
      <c r="B803" s="1">
        <v>0.38031869351863862</v>
      </c>
    </row>
    <row r="804" spans="1:2" x14ac:dyDescent="0.2">
      <c r="A804" s="1">
        <v>8.063083041633945</v>
      </c>
      <c r="B804" s="1">
        <v>0.41622586011886598</v>
      </c>
    </row>
    <row r="805" spans="1:2" x14ac:dyDescent="0.2">
      <c r="A805" s="1">
        <v>8.0731330416165292</v>
      </c>
      <c r="B805" s="1">
        <v>0.42852723240852358</v>
      </c>
    </row>
    <row r="806" spans="1:2" x14ac:dyDescent="0.2">
      <c r="A806" s="1">
        <v>8.0831840416649356</v>
      </c>
      <c r="B806" s="1">
        <v>0.45320365190505985</v>
      </c>
    </row>
    <row r="807" spans="1:2" x14ac:dyDescent="0.2">
      <c r="A807" s="1">
        <v>8.0932350416551344</v>
      </c>
      <c r="B807" s="1">
        <v>0.47507867038249973</v>
      </c>
    </row>
    <row r="808" spans="1:2" x14ac:dyDescent="0.2">
      <c r="A808" s="1">
        <v>8.1032860416453332</v>
      </c>
      <c r="B808" s="1">
        <v>0.48810451269149785</v>
      </c>
    </row>
    <row r="809" spans="1:2" x14ac:dyDescent="0.2">
      <c r="A809" s="1">
        <v>8.1133360833046027</v>
      </c>
      <c r="B809" s="1">
        <v>0.51975198268890388</v>
      </c>
    </row>
    <row r="810" spans="1:2" x14ac:dyDescent="0.2">
      <c r="A810" s="1">
        <v>8.1233870832948014</v>
      </c>
      <c r="B810" s="1">
        <v>0.53354673385620122</v>
      </c>
    </row>
    <row r="811" spans="1:2" x14ac:dyDescent="0.2">
      <c r="A811" s="1">
        <v>8.1334380832850002</v>
      </c>
      <c r="B811" s="1">
        <v>0.56183497846126562</v>
      </c>
    </row>
    <row r="812" spans="1:2" x14ac:dyDescent="0.2">
      <c r="A812" s="1">
        <v>8.1434880833257921</v>
      </c>
      <c r="B812" s="1">
        <v>0.56224135994911195</v>
      </c>
    </row>
    <row r="813" spans="1:2" x14ac:dyDescent="0.2">
      <c r="A813" s="1">
        <v>8.1535390833159909</v>
      </c>
      <c r="B813" s="1">
        <v>0.58187397122383122</v>
      </c>
    </row>
    <row r="814" spans="1:2" x14ac:dyDescent="0.2">
      <c r="A814" s="1">
        <v>8.1635900833061896</v>
      </c>
      <c r="B814" s="1">
        <v>0.5953594046831131</v>
      </c>
    </row>
    <row r="815" spans="1:2" x14ac:dyDescent="0.2">
      <c r="A815" s="1">
        <v>8.1736400832887739</v>
      </c>
      <c r="B815" s="1">
        <v>0.60019329786300657</v>
      </c>
    </row>
    <row r="816" spans="1:2" x14ac:dyDescent="0.2">
      <c r="A816" s="1">
        <v>8.1836910833371803</v>
      </c>
      <c r="B816" s="1">
        <v>0.60150892138481138</v>
      </c>
    </row>
    <row r="817" spans="1:2" x14ac:dyDescent="0.2">
      <c r="A817" s="1">
        <v>8.1937420833273791</v>
      </c>
      <c r="B817" s="1">
        <v>0.60371156752109534</v>
      </c>
    </row>
    <row r="818" spans="1:2" x14ac:dyDescent="0.2">
      <c r="A818" s="1">
        <v>8.2037930833175778</v>
      </c>
      <c r="B818" s="1">
        <v>0.59956823050975805</v>
      </c>
    </row>
    <row r="819" spans="1:2" x14ac:dyDescent="0.2">
      <c r="A819" s="1">
        <v>8.2138430833001621</v>
      </c>
      <c r="B819" s="1">
        <v>0.58620909690856937</v>
      </c>
    </row>
    <row r="820" spans="1:2" x14ac:dyDescent="0.2">
      <c r="A820" s="1">
        <v>8.2238940832903609</v>
      </c>
      <c r="B820" s="1">
        <v>0.57008013725280759</v>
      </c>
    </row>
    <row r="821" spans="1:2" x14ac:dyDescent="0.2">
      <c r="A821" s="1">
        <v>8.2339450833387673</v>
      </c>
      <c r="B821" s="1">
        <v>0.55375120282173163</v>
      </c>
    </row>
    <row r="822" spans="1:2" x14ac:dyDescent="0.2">
      <c r="A822" s="1">
        <v>8.2439950833213516</v>
      </c>
      <c r="B822" s="1">
        <v>0.53562483429908758</v>
      </c>
    </row>
    <row r="823" spans="1:2" x14ac:dyDescent="0.2">
      <c r="A823" s="1">
        <v>8.2540460833115503</v>
      </c>
      <c r="B823" s="1">
        <v>0.52099860906600959</v>
      </c>
    </row>
    <row r="824" spans="1:2" x14ac:dyDescent="0.2">
      <c r="A824" s="1">
        <v>8.2640970833017491</v>
      </c>
      <c r="B824" s="1">
        <v>0.49290273785591127</v>
      </c>
    </row>
    <row r="825" spans="1:2" x14ac:dyDescent="0.2">
      <c r="A825" s="1">
        <v>8.2741470832843333</v>
      </c>
      <c r="B825" s="1">
        <v>0.48794839203357698</v>
      </c>
    </row>
    <row r="826" spans="1:2" x14ac:dyDescent="0.2">
      <c r="A826" s="1">
        <v>8.2841980833327398</v>
      </c>
      <c r="B826" s="1">
        <v>0.47043013393878941</v>
      </c>
    </row>
    <row r="827" spans="1:2" x14ac:dyDescent="0.2">
      <c r="A827" s="1">
        <v>8.2942490833229385</v>
      </c>
      <c r="B827" s="1">
        <v>0.45610913336277009</v>
      </c>
    </row>
    <row r="828" spans="1:2" x14ac:dyDescent="0.2">
      <c r="A828" s="1">
        <v>8.3042990833055228</v>
      </c>
      <c r="B828" s="1">
        <v>0.43479720175266268</v>
      </c>
    </row>
    <row r="829" spans="1:2" x14ac:dyDescent="0.2">
      <c r="A829" s="1">
        <v>8.3143500832957216</v>
      </c>
      <c r="B829" s="1">
        <v>0.42789280951023106</v>
      </c>
    </row>
    <row r="830" spans="1:2" x14ac:dyDescent="0.2">
      <c r="A830" s="1">
        <v>8.3244010832859203</v>
      </c>
      <c r="B830" s="1">
        <v>0.40363505065441135</v>
      </c>
    </row>
    <row r="831" spans="1:2" x14ac:dyDescent="0.2">
      <c r="A831" s="1">
        <v>8.3344520833343267</v>
      </c>
      <c r="B831" s="1">
        <v>0.39521564483642579</v>
      </c>
    </row>
    <row r="832" spans="1:2" x14ac:dyDescent="0.2">
      <c r="A832" s="1">
        <v>8.344502083316911</v>
      </c>
      <c r="B832" s="1">
        <v>0.38955904841423039</v>
      </c>
    </row>
    <row r="833" spans="1:2" x14ac:dyDescent="0.2">
      <c r="A833" s="1">
        <v>8.3545530833071098</v>
      </c>
      <c r="B833" s="1">
        <v>0.36221746802330018</v>
      </c>
    </row>
    <row r="834" spans="1:2" x14ac:dyDescent="0.2">
      <c r="A834" s="1">
        <v>8.3646040832973085</v>
      </c>
      <c r="B834" s="1">
        <v>0.35623576641082766</v>
      </c>
    </row>
    <row r="835" spans="1:2" x14ac:dyDescent="0.2">
      <c r="A835" s="1">
        <v>8.3746540833381005</v>
      </c>
      <c r="B835" s="1">
        <v>0.33654760658741001</v>
      </c>
    </row>
    <row r="836" spans="1:2" x14ac:dyDescent="0.2">
      <c r="A836" s="1">
        <v>8.3847050833282992</v>
      </c>
      <c r="B836" s="1">
        <v>0.31046025395393373</v>
      </c>
    </row>
    <row r="837" spans="1:2" x14ac:dyDescent="0.2">
      <c r="A837" s="1">
        <v>8.394756083318498</v>
      </c>
      <c r="B837" s="1">
        <v>0.29935756087303161</v>
      </c>
    </row>
    <row r="838" spans="1:2" x14ac:dyDescent="0.2">
      <c r="A838" s="1">
        <v>8.4048060833010823</v>
      </c>
      <c r="B838" s="1">
        <v>0.26414796710014343</v>
      </c>
    </row>
    <row r="839" spans="1:2" x14ac:dyDescent="0.2">
      <c r="A839" s="1">
        <v>8.414857083291281</v>
      </c>
      <c r="B839" s="1">
        <v>0.23072118937969208</v>
      </c>
    </row>
    <row r="840" spans="1:2" x14ac:dyDescent="0.2">
      <c r="A840" s="1">
        <v>8.4249080833396874</v>
      </c>
      <c r="B840" s="1">
        <v>0.19534027218818664</v>
      </c>
    </row>
    <row r="841" spans="1:2" x14ac:dyDescent="0.2">
      <c r="A841" s="1">
        <v>8.4349580833222717</v>
      </c>
      <c r="B841" s="1">
        <v>0.15505295634269714</v>
      </c>
    </row>
    <row r="842" spans="1:2" x14ac:dyDescent="0.2">
      <c r="A842" s="1">
        <v>8.4450090833124705</v>
      </c>
      <c r="B842" s="1">
        <v>0.11904814124107362</v>
      </c>
    </row>
    <row r="843" spans="1:2" x14ac:dyDescent="0.2">
      <c r="A843" s="1">
        <v>8.4550600833026692</v>
      </c>
      <c r="B843" s="1">
        <v>6.0906937122344976E-2</v>
      </c>
    </row>
    <row r="844" spans="1:2" x14ac:dyDescent="0.2">
      <c r="A844" s="1">
        <v>8.465111083292868</v>
      </c>
      <c r="B844" s="1">
        <v>2.9646552801132205E-2</v>
      </c>
    </row>
    <row r="845" spans="1:2" x14ac:dyDescent="0.2">
      <c r="A845" s="1">
        <v>8.4751610833336599</v>
      </c>
      <c r="B845" s="1">
        <v>3.7539124488830569E-3</v>
      </c>
    </row>
    <row r="846" spans="1:2" x14ac:dyDescent="0.2">
      <c r="A846" s="1">
        <v>8.4852120833238587</v>
      </c>
      <c r="B846" s="1">
        <v>-3.3954196572303773E-2</v>
      </c>
    </row>
    <row r="847" spans="1:2" x14ac:dyDescent="0.2">
      <c r="A847" s="1">
        <v>8.4952630833140574</v>
      </c>
      <c r="B847" s="1">
        <v>-7.4499959349632272E-2</v>
      </c>
    </row>
    <row r="848" spans="1:2" x14ac:dyDescent="0.2">
      <c r="A848" s="1">
        <v>8.5053130832966417</v>
      </c>
      <c r="B848" s="1">
        <v>-8.5272869467735296E-2</v>
      </c>
    </row>
    <row r="849" spans="1:2" x14ac:dyDescent="0.2">
      <c r="A849" s="1">
        <v>8.5153640832868405</v>
      </c>
      <c r="B849" s="1">
        <v>-9.969385743141175E-2</v>
      </c>
    </row>
    <row r="850" spans="1:2" x14ac:dyDescent="0.2">
      <c r="A850" s="1">
        <v>8.5254150833352469</v>
      </c>
      <c r="B850" s="1">
        <v>-0.11782139539718628</v>
      </c>
    </row>
    <row r="851" spans="1:2" x14ac:dyDescent="0.2">
      <c r="A851" s="1">
        <v>8.5354650833178312</v>
      </c>
      <c r="B851" s="1">
        <v>-0.13014030933380127</v>
      </c>
    </row>
    <row r="852" spans="1:2" x14ac:dyDescent="0.2">
      <c r="A852" s="1">
        <v>8.5455160833080299</v>
      </c>
      <c r="B852" s="1">
        <v>-0.1429743629693985</v>
      </c>
    </row>
    <row r="853" spans="1:2" x14ac:dyDescent="0.2">
      <c r="A853" s="1">
        <v>8.5555670832982287</v>
      </c>
      <c r="B853" s="1">
        <v>-0.15468399703502655</v>
      </c>
    </row>
    <row r="854" spans="1:2" x14ac:dyDescent="0.2">
      <c r="A854" s="1">
        <v>8.5656170833390206</v>
      </c>
      <c r="B854" s="1">
        <v>-0.16556449592113495</v>
      </c>
    </row>
    <row r="855" spans="1:2" x14ac:dyDescent="0.2">
      <c r="A855" s="1">
        <v>8.5756680833292194</v>
      </c>
      <c r="B855" s="1">
        <v>-0.20001629054546358</v>
      </c>
    </row>
    <row r="856" spans="1:2" x14ac:dyDescent="0.2">
      <c r="A856" s="1">
        <v>8.5857190833194181</v>
      </c>
      <c r="B856" s="1">
        <v>-0.206099733710289</v>
      </c>
    </row>
    <row r="857" spans="1:2" x14ac:dyDescent="0.2">
      <c r="A857" s="1">
        <v>8.5957700833096169</v>
      </c>
      <c r="B857" s="1">
        <v>-0.23321444213390352</v>
      </c>
    </row>
    <row r="858" spans="1:2" x14ac:dyDescent="0.2">
      <c r="A858" s="1">
        <v>8.6058200832922012</v>
      </c>
      <c r="B858" s="1">
        <v>-0.27700424015522007</v>
      </c>
    </row>
    <row r="859" spans="1:2" x14ac:dyDescent="0.2">
      <c r="A859" s="1">
        <v>8.6158710833406076</v>
      </c>
      <c r="B859" s="1">
        <v>-0.30243495047092439</v>
      </c>
    </row>
    <row r="860" spans="1:2" x14ac:dyDescent="0.2">
      <c r="A860" s="1">
        <v>8.6259220833308063</v>
      </c>
      <c r="B860" s="1">
        <v>-0.34078040599823001</v>
      </c>
    </row>
    <row r="861" spans="1:2" x14ac:dyDescent="0.2">
      <c r="A861" s="1">
        <v>8.6359720833133906</v>
      </c>
      <c r="B861" s="1">
        <v>-0.35535634517669679</v>
      </c>
    </row>
    <row r="862" spans="1:2" x14ac:dyDescent="0.2">
      <c r="A862" s="1">
        <v>8.6460230833035894</v>
      </c>
      <c r="B862" s="1">
        <v>-0.3937468242645264</v>
      </c>
    </row>
    <row r="863" spans="1:2" x14ac:dyDescent="0.2">
      <c r="A863" s="1">
        <v>8.6560740832937881</v>
      </c>
      <c r="B863" s="1">
        <v>-0.41551834702491763</v>
      </c>
    </row>
    <row r="864" spans="1:2" x14ac:dyDescent="0.2">
      <c r="A864" s="1">
        <v>8.6661240833345801</v>
      </c>
      <c r="B864" s="1">
        <v>-0.43350496709346775</v>
      </c>
    </row>
    <row r="865" spans="1:2" x14ac:dyDescent="0.2">
      <c r="A865" s="1">
        <v>8.6761750833247788</v>
      </c>
      <c r="B865" s="1">
        <v>-0.45035722732543948</v>
      </c>
    </row>
    <row r="866" spans="1:2" x14ac:dyDescent="0.2">
      <c r="A866" s="1">
        <v>8.6862260833149776</v>
      </c>
      <c r="B866" s="1">
        <v>-0.45273295104503636</v>
      </c>
    </row>
    <row r="867" spans="1:2" x14ac:dyDescent="0.2">
      <c r="A867" s="1">
        <v>8.6962770833051763</v>
      </c>
      <c r="B867" s="1">
        <v>-0.43269922077655792</v>
      </c>
    </row>
    <row r="868" spans="1:2" x14ac:dyDescent="0.2">
      <c r="A868" s="1">
        <v>8.7063270832877606</v>
      </c>
      <c r="B868" s="1">
        <v>-0.42097204506397251</v>
      </c>
    </row>
    <row r="869" spans="1:2" x14ac:dyDescent="0.2">
      <c r="A869" s="1">
        <v>8.716378083336167</v>
      </c>
      <c r="B869" s="1">
        <v>-0.40350758135318759</v>
      </c>
    </row>
    <row r="870" spans="1:2" x14ac:dyDescent="0.2">
      <c r="A870" s="1">
        <v>8.7264290833263658</v>
      </c>
      <c r="B870" s="1">
        <v>-0.39904089331626896</v>
      </c>
    </row>
    <row r="871" spans="1:2" x14ac:dyDescent="0.2">
      <c r="A871" s="1">
        <v>8.7364790833089501</v>
      </c>
      <c r="B871" s="1">
        <v>-0.37901417970657353</v>
      </c>
    </row>
    <row r="872" spans="1:2" x14ac:dyDescent="0.2">
      <c r="A872" s="1">
        <v>8.7465300832991488</v>
      </c>
      <c r="B872" s="1">
        <v>-0.36440549612045292</v>
      </c>
    </row>
    <row r="873" spans="1:2" x14ac:dyDescent="0.2">
      <c r="A873" s="1">
        <v>8.7565810832893476</v>
      </c>
      <c r="B873" s="1">
        <v>-0.34550203263759616</v>
      </c>
    </row>
    <row r="874" spans="1:2" x14ac:dyDescent="0.2">
      <c r="A874" s="1">
        <v>8.7666310833301395</v>
      </c>
      <c r="B874" s="1">
        <v>-0.35854717075824738</v>
      </c>
    </row>
    <row r="875" spans="1:2" x14ac:dyDescent="0.2">
      <c r="A875" s="1">
        <v>8.7766820833203383</v>
      </c>
      <c r="B875" s="1">
        <v>-0.35174919784069064</v>
      </c>
    </row>
    <row r="876" spans="1:2" x14ac:dyDescent="0.2">
      <c r="A876" s="1">
        <v>8.786733083310537</v>
      </c>
      <c r="B876" s="1">
        <v>-0.36251859962940219</v>
      </c>
    </row>
    <row r="877" spans="1:2" x14ac:dyDescent="0.2">
      <c r="A877" s="1">
        <v>8.7967840833007358</v>
      </c>
      <c r="B877" s="1">
        <v>-0.3406897741556168</v>
      </c>
    </row>
    <row r="878" spans="1:2" x14ac:dyDescent="0.2">
      <c r="A878" s="1">
        <v>8.8068340832833201</v>
      </c>
      <c r="B878" s="1">
        <v>-0.36320974051952365</v>
      </c>
    </row>
    <row r="879" spans="1:2" x14ac:dyDescent="0.2">
      <c r="A879" s="1">
        <v>8.8168850833317265</v>
      </c>
      <c r="B879" s="1">
        <v>-0.38172962665557864</v>
      </c>
    </row>
    <row r="880" spans="1:2" x14ac:dyDescent="0.2">
      <c r="A880" s="1">
        <v>8.8269360833219253</v>
      </c>
      <c r="B880" s="1">
        <v>-0.37485271632671358</v>
      </c>
    </row>
    <row r="881" spans="1:2" x14ac:dyDescent="0.2">
      <c r="A881" s="1">
        <v>8.8369860833045095</v>
      </c>
      <c r="B881" s="1">
        <v>-0.37161043524742127</v>
      </c>
    </row>
    <row r="882" spans="1:2" x14ac:dyDescent="0.2">
      <c r="A882" s="1">
        <v>8.8470370832947083</v>
      </c>
      <c r="B882" s="1">
        <v>-0.36525334239006046</v>
      </c>
    </row>
    <row r="883" spans="1:2" x14ac:dyDescent="0.2">
      <c r="A883" s="1">
        <v>8.857088083284907</v>
      </c>
      <c r="B883" s="1">
        <v>-0.35545223951339722</v>
      </c>
    </row>
    <row r="884" spans="1:2" x14ac:dyDescent="0.2">
      <c r="A884" s="1">
        <v>8.867138083325699</v>
      </c>
      <c r="B884" s="1">
        <v>-0.3266202038526535</v>
      </c>
    </row>
    <row r="885" spans="1:2" x14ac:dyDescent="0.2">
      <c r="A885" s="1">
        <v>8.8771890833158977</v>
      </c>
      <c r="B885" s="1">
        <v>-0.27349064826965336</v>
      </c>
    </row>
    <row r="886" spans="1:2" x14ac:dyDescent="0.2">
      <c r="A886" s="1">
        <v>8.8872400833060965</v>
      </c>
      <c r="B886" s="1">
        <v>-0.2584551179409027</v>
      </c>
    </row>
    <row r="887" spans="1:2" x14ac:dyDescent="0.2">
      <c r="A887" s="1">
        <v>8.8972900832886808</v>
      </c>
      <c r="B887" s="1">
        <v>-0.21322398126125336</v>
      </c>
    </row>
    <row r="888" spans="1:2" x14ac:dyDescent="0.2">
      <c r="A888" s="1">
        <v>8.9073410833370872</v>
      </c>
      <c r="B888" s="1">
        <v>-0.1723572063446045</v>
      </c>
    </row>
    <row r="889" spans="1:2" x14ac:dyDescent="0.2">
      <c r="A889" s="1">
        <v>8.9173920833272859</v>
      </c>
      <c r="B889" s="1">
        <v>-0.13497127890586855</v>
      </c>
    </row>
    <row r="890" spans="1:2" x14ac:dyDescent="0.2">
      <c r="A890" s="1">
        <v>8.9274430833174847</v>
      </c>
      <c r="B890" s="1">
        <v>-8.0444238781929023E-2</v>
      </c>
    </row>
    <row r="891" spans="1:2" x14ac:dyDescent="0.2">
      <c r="A891" s="1">
        <v>8.937493083300069</v>
      </c>
      <c r="B891" s="1">
        <v>-7.752647817134857E-2</v>
      </c>
    </row>
    <row r="892" spans="1:2" x14ac:dyDescent="0.2">
      <c r="A892" s="1">
        <v>8.9475440832902677</v>
      </c>
      <c r="B892" s="1">
        <v>-4.0051088333129883E-2</v>
      </c>
    </row>
    <row r="893" spans="1:2" x14ac:dyDescent="0.2">
      <c r="A893" s="1">
        <v>8.9575950833386742</v>
      </c>
      <c r="B893" s="1">
        <v>-6.9821602106094364E-3</v>
      </c>
    </row>
    <row r="894" spans="1:2" x14ac:dyDescent="0.2">
      <c r="A894" s="1">
        <v>8.9676450833212584</v>
      </c>
      <c r="B894" s="1">
        <v>-1.6939383745193481E-3</v>
      </c>
    </row>
    <row r="895" spans="1:2" x14ac:dyDescent="0.2">
      <c r="A895" s="1">
        <v>8.9776960833114572</v>
      </c>
      <c r="B895" s="1">
        <v>3.2225759625434877E-2</v>
      </c>
    </row>
    <row r="896" spans="1:2" x14ac:dyDescent="0.2">
      <c r="A896" s="1">
        <v>8.9877470833016559</v>
      </c>
      <c r="B896" s="1">
        <v>5.0153322815895081E-2</v>
      </c>
    </row>
    <row r="897" spans="1:2" x14ac:dyDescent="0.2">
      <c r="A897" s="1">
        <v>8.9977970832842402</v>
      </c>
      <c r="B897" s="1">
        <v>6.0322215557098394E-2</v>
      </c>
    </row>
    <row r="898" spans="1:2" x14ac:dyDescent="0.2">
      <c r="A898" s="1">
        <v>9.0078480833326466</v>
      </c>
      <c r="B898" s="1">
        <v>8.0122057199478153E-2</v>
      </c>
    </row>
    <row r="899" spans="1:2" x14ac:dyDescent="0.2">
      <c r="A899" s="1">
        <v>9.0178990833228454</v>
      </c>
      <c r="B899" s="1">
        <v>9.4004516601562504E-2</v>
      </c>
    </row>
    <row r="900" spans="1:2" x14ac:dyDescent="0.2">
      <c r="A900" s="1">
        <v>9.0279500833130442</v>
      </c>
      <c r="B900" s="1">
        <v>0.11832834899425507</v>
      </c>
    </row>
    <row r="901" spans="1:2" x14ac:dyDescent="0.2">
      <c r="A901" s="1">
        <v>9.0380000832956284</v>
      </c>
      <c r="B901" s="1">
        <v>0.14323924183845521</v>
      </c>
    </row>
    <row r="902" spans="1:2" x14ac:dyDescent="0.2">
      <c r="A902" s="1">
        <v>9.0480510832858272</v>
      </c>
      <c r="B902" s="1">
        <v>0.18119761168956758</v>
      </c>
    </row>
    <row r="903" spans="1:2" x14ac:dyDescent="0.2">
      <c r="A903" s="1">
        <v>9.0581020833342336</v>
      </c>
      <c r="B903" s="1">
        <v>0.21651596367359163</v>
      </c>
    </row>
    <row r="904" spans="1:2" x14ac:dyDescent="0.2">
      <c r="A904" s="1">
        <v>9.0681520833168179</v>
      </c>
      <c r="B904" s="1">
        <v>0.25131508290767673</v>
      </c>
    </row>
    <row r="905" spans="1:2" x14ac:dyDescent="0.2">
      <c r="A905" s="1">
        <v>9.0782030833070166</v>
      </c>
      <c r="B905" s="1">
        <v>0.30809622466564179</v>
      </c>
    </row>
    <row r="906" spans="1:2" x14ac:dyDescent="0.2">
      <c r="A906" s="1">
        <v>9.0882540832972154</v>
      </c>
      <c r="B906" s="1">
        <v>0.32895616650581361</v>
      </c>
    </row>
    <row r="907" spans="1:2" x14ac:dyDescent="0.2">
      <c r="A907" s="1">
        <v>9.0983040833380073</v>
      </c>
      <c r="B907" s="1">
        <v>0.36315477669239044</v>
      </c>
    </row>
    <row r="908" spans="1:2" x14ac:dyDescent="0.2">
      <c r="A908" s="1">
        <v>9.1083550833282061</v>
      </c>
      <c r="B908" s="1">
        <v>0.40198145806789398</v>
      </c>
    </row>
    <row r="909" spans="1:2" x14ac:dyDescent="0.2">
      <c r="A909" s="1">
        <v>9.1184084583073854</v>
      </c>
      <c r="B909" s="1">
        <v>0.42937273979187013</v>
      </c>
    </row>
    <row r="910" spans="1:2" x14ac:dyDescent="0.2">
      <c r="A910" s="1">
        <v>9.1284594582975842</v>
      </c>
      <c r="B910" s="1">
        <v>0.45441285610198978</v>
      </c>
    </row>
    <row r="911" spans="1:2" x14ac:dyDescent="0.2">
      <c r="A911" s="1">
        <v>9.1385094583383761</v>
      </c>
      <c r="B911" s="1">
        <v>0.46372396230697632</v>
      </c>
    </row>
    <row r="912" spans="1:2" x14ac:dyDescent="0.2">
      <c r="A912" s="1">
        <v>9.1485604583285749</v>
      </c>
      <c r="B912" s="1">
        <v>0.47819348216056828</v>
      </c>
    </row>
    <row r="913" spans="1:2" x14ac:dyDescent="0.2">
      <c r="A913" s="1">
        <v>9.1586114583187737</v>
      </c>
      <c r="B913" s="1">
        <v>0.49986092448234559</v>
      </c>
    </row>
    <row r="914" spans="1:2" x14ac:dyDescent="0.2">
      <c r="A914" s="1">
        <v>9.1686614583013579</v>
      </c>
      <c r="B914" s="1">
        <v>0.49724020242691042</v>
      </c>
    </row>
    <row r="915" spans="1:2" x14ac:dyDescent="0.2">
      <c r="A915" s="1">
        <v>9.1787124582915567</v>
      </c>
      <c r="B915" s="1">
        <v>0.49081528186798096</v>
      </c>
    </row>
    <row r="916" spans="1:2" x14ac:dyDescent="0.2">
      <c r="A916" s="1">
        <v>9.1887634583399631</v>
      </c>
      <c r="B916" s="1">
        <v>0.48629012167453767</v>
      </c>
    </row>
    <row r="917" spans="1:2" x14ac:dyDescent="0.2">
      <c r="A917" s="1">
        <v>9.1988134583225474</v>
      </c>
      <c r="B917" s="1">
        <v>0.4968759208917618</v>
      </c>
    </row>
    <row r="918" spans="1:2" x14ac:dyDescent="0.2">
      <c r="A918" s="1">
        <v>9.2088644583127461</v>
      </c>
      <c r="B918" s="1">
        <v>0.49627599656581883</v>
      </c>
    </row>
    <row r="919" spans="1:2" x14ac:dyDescent="0.2">
      <c r="A919" s="1">
        <v>9.2189154583029449</v>
      </c>
      <c r="B919" s="1">
        <v>0.49833421647548676</v>
      </c>
    </row>
    <row r="920" spans="1:2" x14ac:dyDescent="0.2">
      <c r="A920" s="1">
        <v>9.2289664582931437</v>
      </c>
      <c r="B920" s="1">
        <v>0.50551284313201905</v>
      </c>
    </row>
    <row r="921" spans="1:2" x14ac:dyDescent="0.2">
      <c r="A921" s="1">
        <v>9.2390164583339356</v>
      </c>
      <c r="B921" s="1">
        <v>0.51368374228477476</v>
      </c>
    </row>
    <row r="922" spans="1:2" x14ac:dyDescent="0.2">
      <c r="A922" s="1">
        <v>9.2490674583241343</v>
      </c>
      <c r="B922" s="1">
        <v>0.50855397999286656</v>
      </c>
    </row>
    <row r="923" spans="1:2" x14ac:dyDescent="0.2">
      <c r="A923" s="1">
        <v>9.2591184583143331</v>
      </c>
      <c r="B923" s="1">
        <v>0.52293403744697575</v>
      </c>
    </row>
    <row r="924" spans="1:2" x14ac:dyDescent="0.2">
      <c r="A924" s="1">
        <v>9.2691684582969174</v>
      </c>
      <c r="B924" s="1">
        <v>0.52479754507541654</v>
      </c>
    </row>
    <row r="925" spans="1:2" x14ac:dyDescent="0.2">
      <c r="A925" s="1">
        <v>9.2792194582871161</v>
      </c>
      <c r="B925" s="1">
        <v>0.52713760077953342</v>
      </c>
    </row>
    <row r="926" spans="1:2" x14ac:dyDescent="0.2">
      <c r="A926" s="1">
        <v>9.2892704583355226</v>
      </c>
      <c r="B926" s="1">
        <v>0.52900637090206148</v>
      </c>
    </row>
    <row r="927" spans="1:2" x14ac:dyDescent="0.2">
      <c r="A927" s="1">
        <v>9.2993214583257213</v>
      </c>
      <c r="B927" s="1">
        <v>0.53528803467750552</v>
      </c>
    </row>
    <row r="928" spans="1:2" x14ac:dyDescent="0.2">
      <c r="A928" s="1">
        <v>9.3093714583083056</v>
      </c>
      <c r="B928" s="1">
        <v>0.53755032241344458</v>
      </c>
    </row>
    <row r="929" spans="1:2" x14ac:dyDescent="0.2">
      <c r="A929" s="1">
        <v>9.3194224582985044</v>
      </c>
      <c r="B929" s="1">
        <v>0.53903609991073609</v>
      </c>
    </row>
    <row r="930" spans="1:2" x14ac:dyDescent="0.2">
      <c r="A930" s="1">
        <v>9.3294734582887031</v>
      </c>
      <c r="B930" s="1">
        <v>0.52981621026992798</v>
      </c>
    </row>
    <row r="931" spans="1:2" x14ac:dyDescent="0.2">
      <c r="A931" s="1">
        <v>9.339523458329495</v>
      </c>
      <c r="B931" s="1">
        <v>0.52481040894985198</v>
      </c>
    </row>
    <row r="932" spans="1:2" x14ac:dyDescent="0.2">
      <c r="A932" s="1">
        <v>9.3495744583196938</v>
      </c>
      <c r="B932" s="1">
        <v>0.51589632868766788</v>
      </c>
    </row>
    <row r="933" spans="1:2" x14ac:dyDescent="0.2">
      <c r="A933" s="1">
        <v>9.3596254583098926</v>
      </c>
      <c r="B933" s="1">
        <v>0.49901892542839055</v>
      </c>
    </row>
    <row r="934" spans="1:2" x14ac:dyDescent="0.2">
      <c r="A934" s="1">
        <v>9.3696754582924768</v>
      </c>
      <c r="B934" s="1">
        <v>0.46714224457740788</v>
      </c>
    </row>
    <row r="935" spans="1:2" x14ac:dyDescent="0.2">
      <c r="A935" s="1">
        <v>9.3797264583408833</v>
      </c>
      <c r="B935" s="1">
        <v>0.43300269126892094</v>
      </c>
    </row>
    <row r="936" spans="1:2" x14ac:dyDescent="0.2">
      <c r="A936" s="1">
        <v>9.389777458331082</v>
      </c>
      <c r="B936" s="1">
        <v>0.43135494589805606</v>
      </c>
    </row>
    <row r="937" spans="1:2" x14ac:dyDescent="0.2">
      <c r="A937" s="1">
        <v>9.3998284583212808</v>
      </c>
      <c r="B937" s="1">
        <v>0.39024843513965607</v>
      </c>
    </row>
    <row r="938" spans="1:2" x14ac:dyDescent="0.2">
      <c r="A938" s="1">
        <v>9.409878458303865</v>
      </c>
      <c r="B938" s="1">
        <v>0.35510959267616271</v>
      </c>
    </row>
    <row r="939" spans="1:2" x14ac:dyDescent="0.2">
      <c r="A939" s="1">
        <v>9.4199294582940638</v>
      </c>
      <c r="B939" s="1">
        <v>0.32946955204010009</v>
      </c>
    </row>
    <row r="940" spans="1:2" x14ac:dyDescent="0.2">
      <c r="A940" s="1">
        <v>9.4299804582842626</v>
      </c>
      <c r="B940" s="1">
        <v>0.32359017670154572</v>
      </c>
    </row>
    <row r="941" spans="1:2" x14ac:dyDescent="0.2">
      <c r="A941" s="1">
        <v>9.4400304583250545</v>
      </c>
      <c r="B941" s="1">
        <v>0.29128723382949828</v>
      </c>
    </row>
    <row r="942" spans="1:2" x14ac:dyDescent="0.2">
      <c r="A942" s="1">
        <v>9.4500814583152533</v>
      </c>
      <c r="B942" s="1">
        <v>0.25788092136383056</v>
      </c>
    </row>
    <row r="943" spans="1:2" x14ac:dyDescent="0.2">
      <c r="A943" s="1">
        <v>9.460132458305452</v>
      </c>
      <c r="B943" s="1">
        <v>0.22199772834777834</v>
      </c>
    </row>
    <row r="944" spans="1:2" x14ac:dyDescent="0.2">
      <c r="A944" s="1">
        <v>9.4701824582880363</v>
      </c>
      <c r="B944" s="1">
        <v>0.20528697073459626</v>
      </c>
    </row>
    <row r="945" spans="1:2" x14ac:dyDescent="0.2">
      <c r="A945" s="1">
        <v>9.4802334583364427</v>
      </c>
      <c r="B945" s="1">
        <v>0.19121564626693727</v>
      </c>
    </row>
    <row r="946" spans="1:2" x14ac:dyDescent="0.2">
      <c r="A946" s="1">
        <v>9.4902844583266415</v>
      </c>
      <c r="B946" s="1">
        <v>0.18269566833972931</v>
      </c>
    </row>
    <row r="947" spans="1:2" x14ac:dyDescent="0.2">
      <c r="A947" s="1">
        <v>9.5003354583168402</v>
      </c>
      <c r="B947" s="1">
        <v>0.1577964699268341</v>
      </c>
    </row>
    <row r="948" spans="1:2" x14ac:dyDescent="0.2">
      <c r="A948" s="1">
        <v>9.5103854582994245</v>
      </c>
      <c r="B948" s="1">
        <v>0.13921928107738496</v>
      </c>
    </row>
    <row r="949" spans="1:2" x14ac:dyDescent="0.2">
      <c r="A949" s="1">
        <v>9.5204364582896233</v>
      </c>
      <c r="B949" s="1">
        <v>0.12588002800941467</v>
      </c>
    </row>
    <row r="950" spans="1:2" x14ac:dyDescent="0.2">
      <c r="A950" s="1">
        <v>9.5304874583380297</v>
      </c>
      <c r="B950" s="1">
        <v>9.21755075454712E-2</v>
      </c>
    </row>
    <row r="951" spans="1:2" x14ac:dyDescent="0.2">
      <c r="A951" s="1">
        <v>9.540537458320614</v>
      </c>
      <c r="B951" s="1">
        <v>6.3118938803672794E-2</v>
      </c>
    </row>
    <row r="952" spans="1:2" x14ac:dyDescent="0.2">
      <c r="A952" s="1">
        <v>9.5505884583108127</v>
      </c>
      <c r="B952" s="1">
        <v>4.2478267550468449E-2</v>
      </c>
    </row>
    <row r="953" spans="1:2" x14ac:dyDescent="0.2">
      <c r="A953" s="1">
        <v>9.5606394583010115</v>
      </c>
      <c r="B953" s="1">
        <v>1.8165544867515565E-2</v>
      </c>
    </row>
    <row r="954" spans="1:2" x14ac:dyDescent="0.2">
      <c r="A954" s="1">
        <v>9.5706894582835957</v>
      </c>
      <c r="B954" s="1">
        <v>-1.8032228350639345E-2</v>
      </c>
    </row>
    <row r="955" spans="1:2" x14ac:dyDescent="0.2">
      <c r="A955" s="1">
        <v>9.5807404583320022</v>
      </c>
      <c r="B955" s="1">
        <v>-6.1731394529342655E-2</v>
      </c>
    </row>
    <row r="956" spans="1:2" x14ac:dyDescent="0.2">
      <c r="A956" s="1">
        <v>9.5907914583222009</v>
      </c>
      <c r="B956" s="1">
        <v>-8.9541336894035345E-2</v>
      </c>
    </row>
    <row r="957" spans="1:2" x14ac:dyDescent="0.2">
      <c r="A957" s="1">
        <v>9.6008424583123997</v>
      </c>
      <c r="B957" s="1">
        <v>-0.14139678418636323</v>
      </c>
    </row>
    <row r="958" spans="1:2" x14ac:dyDescent="0.2">
      <c r="A958" s="1">
        <v>9.610892458294984</v>
      </c>
      <c r="B958" s="1">
        <v>-0.16859627723693849</v>
      </c>
    </row>
    <row r="959" spans="1:2" x14ac:dyDescent="0.2">
      <c r="A959" s="1">
        <v>9.6209434582851827</v>
      </c>
      <c r="B959" s="1">
        <v>-0.2029855066537857</v>
      </c>
    </row>
    <row r="960" spans="1:2" x14ac:dyDescent="0.2">
      <c r="A960" s="1">
        <v>9.6309944583335891</v>
      </c>
      <c r="B960" s="1">
        <v>-0.22988737642765047</v>
      </c>
    </row>
    <row r="961" spans="1:2" x14ac:dyDescent="0.2">
      <c r="A961" s="1">
        <v>9.6410444583161734</v>
      </c>
      <c r="B961" s="1">
        <v>-0.26697100281715397</v>
      </c>
    </row>
    <row r="962" spans="1:2" x14ac:dyDescent="0.2">
      <c r="A962" s="1">
        <v>9.6510954583063722</v>
      </c>
      <c r="B962" s="1">
        <v>-0.27458992481231692</v>
      </c>
    </row>
    <row r="963" spans="1:2" x14ac:dyDescent="0.2">
      <c r="A963" s="1">
        <v>9.6611464582965709</v>
      </c>
      <c r="B963" s="1">
        <v>-0.28452668309211732</v>
      </c>
    </row>
    <row r="964" spans="1:2" x14ac:dyDescent="0.2">
      <c r="A964" s="1">
        <v>9.6711974582867697</v>
      </c>
      <c r="B964" s="1">
        <v>-0.28604871332645415</v>
      </c>
    </row>
    <row r="965" spans="1:2" x14ac:dyDescent="0.2">
      <c r="A965" s="1">
        <v>9.6812474583275616</v>
      </c>
      <c r="B965" s="1">
        <v>-0.27203878462314607</v>
      </c>
    </row>
    <row r="966" spans="1:2" x14ac:dyDescent="0.2">
      <c r="A966" s="1">
        <v>9.6912984583177604</v>
      </c>
      <c r="B966" s="1">
        <v>-0.28642819762229921</v>
      </c>
    </row>
    <row r="967" spans="1:2" x14ac:dyDescent="0.2">
      <c r="A967" s="1">
        <v>9.7013494583079591</v>
      </c>
      <c r="B967" s="1">
        <v>-0.28628084778785706</v>
      </c>
    </row>
    <row r="968" spans="1:2" x14ac:dyDescent="0.2">
      <c r="A968" s="1">
        <v>9.7113994582905434</v>
      </c>
      <c r="B968" s="1">
        <v>-0.28282982110977173</v>
      </c>
    </row>
    <row r="969" spans="1:2" x14ac:dyDescent="0.2">
      <c r="A969" s="1">
        <v>9.7214504583389498</v>
      </c>
      <c r="B969" s="1">
        <v>-0.29537326812744141</v>
      </c>
    </row>
    <row r="970" spans="1:2" x14ac:dyDescent="0.2">
      <c r="A970" s="1">
        <v>9.7315014583291486</v>
      </c>
      <c r="B970" s="1">
        <v>-0.29484292566776277</v>
      </c>
    </row>
    <row r="971" spans="1:2" x14ac:dyDescent="0.2">
      <c r="A971" s="1">
        <v>9.7415514583117329</v>
      </c>
      <c r="B971" s="1">
        <v>-0.28824200391769411</v>
      </c>
    </row>
    <row r="972" spans="1:2" x14ac:dyDescent="0.2">
      <c r="A972" s="1">
        <v>9.7516024583019316</v>
      </c>
      <c r="B972" s="1">
        <v>-0.31953688681125642</v>
      </c>
    </row>
    <row r="973" spans="1:2" x14ac:dyDescent="0.2">
      <c r="A973" s="1">
        <v>9.7616534582921304</v>
      </c>
      <c r="B973" s="1">
        <v>-0.32850768506526951</v>
      </c>
    </row>
    <row r="974" spans="1:2" x14ac:dyDescent="0.2">
      <c r="A974" s="1">
        <v>9.7717044583405368</v>
      </c>
      <c r="B974" s="1">
        <v>-0.35088205575942993</v>
      </c>
    </row>
    <row r="975" spans="1:2" x14ac:dyDescent="0.2">
      <c r="A975" s="1">
        <v>9.7817544583231211</v>
      </c>
      <c r="B975" s="1">
        <v>-0.36911542832851413</v>
      </c>
    </row>
    <row r="976" spans="1:2" x14ac:dyDescent="0.2">
      <c r="A976" s="1">
        <v>9.7918054583133198</v>
      </c>
      <c r="B976" s="1">
        <v>-0.40085996210575103</v>
      </c>
    </row>
    <row r="977" spans="1:2" x14ac:dyDescent="0.2">
      <c r="A977" s="1">
        <v>9.8018564583035186</v>
      </c>
      <c r="B977" s="1">
        <v>-0.42428390800952914</v>
      </c>
    </row>
    <row r="978" spans="1:2" x14ac:dyDescent="0.2">
      <c r="A978" s="1">
        <v>9.8119064582861029</v>
      </c>
      <c r="B978" s="1">
        <v>-0.44359901547431946</v>
      </c>
    </row>
    <row r="979" spans="1:2" x14ac:dyDescent="0.2">
      <c r="A979" s="1">
        <v>9.8219574583345093</v>
      </c>
      <c r="B979" s="1">
        <v>-0.44027370393276216</v>
      </c>
    </row>
    <row r="980" spans="1:2" x14ac:dyDescent="0.2">
      <c r="A980" s="1">
        <v>9.832008458324708</v>
      </c>
      <c r="B980" s="1">
        <v>-0.42899442493915563</v>
      </c>
    </row>
    <row r="981" spans="1:2" x14ac:dyDescent="0.2">
      <c r="A981" s="1">
        <v>9.8420594583149068</v>
      </c>
      <c r="B981" s="1">
        <v>-0.41905474305152896</v>
      </c>
    </row>
    <row r="982" spans="1:2" x14ac:dyDescent="0.2">
      <c r="A982" s="1">
        <v>9.8521094582974911</v>
      </c>
      <c r="B982" s="1">
        <v>-0.3875826895236969</v>
      </c>
    </row>
    <row r="983" spans="1:2" x14ac:dyDescent="0.2">
      <c r="A983" s="1">
        <v>9.8621604582876898</v>
      </c>
      <c r="B983" s="1">
        <v>-0.35854600131511688</v>
      </c>
    </row>
    <row r="984" spans="1:2" x14ac:dyDescent="0.2">
      <c r="A984" s="1">
        <v>9.8722114583360963</v>
      </c>
      <c r="B984" s="1">
        <v>-0.34032315373420718</v>
      </c>
    </row>
    <row r="985" spans="1:2" x14ac:dyDescent="0.2">
      <c r="A985" s="1">
        <v>9.8822614583186805</v>
      </c>
      <c r="B985" s="1">
        <v>-0.29938796639442444</v>
      </c>
    </row>
    <row r="986" spans="1:2" x14ac:dyDescent="0.2">
      <c r="A986" s="1">
        <v>9.8923124583088793</v>
      </c>
      <c r="B986" s="1">
        <v>-0.26446897923946383</v>
      </c>
    </row>
    <row r="987" spans="1:2" x14ac:dyDescent="0.2">
      <c r="A987" s="1">
        <v>9.902363458299078</v>
      </c>
      <c r="B987" s="1">
        <v>-0.24514217734336854</v>
      </c>
    </row>
    <row r="988" spans="1:2" x14ac:dyDescent="0.2">
      <c r="A988" s="1">
        <v>9.91241345833987</v>
      </c>
      <c r="B988" s="1">
        <v>-0.21746087372303011</v>
      </c>
    </row>
    <row r="989" spans="1:2" x14ac:dyDescent="0.2">
      <c r="A989" s="1">
        <v>9.9224644583300687</v>
      </c>
      <c r="B989" s="1">
        <v>-0.19728973388671875</v>
      </c>
    </row>
    <row r="990" spans="1:2" x14ac:dyDescent="0.2">
      <c r="A990" s="1">
        <v>9.9325154583202675</v>
      </c>
      <c r="B990" s="1">
        <v>-0.20079747855663302</v>
      </c>
    </row>
    <row r="991" spans="1:2" x14ac:dyDescent="0.2">
      <c r="A991" s="1">
        <v>9.9425664583104663</v>
      </c>
      <c r="B991" s="1">
        <v>-0.17946917474269869</v>
      </c>
    </row>
    <row r="992" spans="1:2" x14ac:dyDescent="0.2">
      <c r="A992" s="1">
        <v>9.9526164582930505</v>
      </c>
      <c r="B992" s="1">
        <v>-0.17639529347419738</v>
      </c>
    </row>
    <row r="993" spans="1:2" x14ac:dyDescent="0.2">
      <c r="A993" s="1">
        <v>9.9626674582832493</v>
      </c>
      <c r="B993" s="1">
        <v>-0.19111039638519289</v>
      </c>
    </row>
    <row r="994" spans="1:2" x14ac:dyDescent="0.2">
      <c r="A994" s="1">
        <v>9.9727184583316557</v>
      </c>
      <c r="B994" s="1">
        <v>-0.1929195249080658</v>
      </c>
    </row>
    <row r="995" spans="1:2" x14ac:dyDescent="0.2">
      <c r="A995" s="1">
        <v>9.98276845831424</v>
      </c>
      <c r="B995" s="1">
        <v>-0.17538255572319031</v>
      </c>
    </row>
    <row r="996" spans="1:2" x14ac:dyDescent="0.2">
      <c r="A996" s="1">
        <v>9.9928194583044387</v>
      </c>
      <c r="B996" s="1">
        <v>-0.16679591953754425</v>
      </c>
    </row>
    <row r="997" spans="1:2" x14ac:dyDescent="0.2">
      <c r="A997" s="1">
        <v>10.002870458294638</v>
      </c>
      <c r="B997" s="1">
        <v>-0.15278657555580141</v>
      </c>
    </row>
    <row r="998" spans="1:2" x14ac:dyDescent="0.2">
      <c r="A998" s="1">
        <v>10.012921458284836</v>
      </c>
      <c r="B998" s="1">
        <v>-0.12378847897052765</v>
      </c>
    </row>
    <row r="999" spans="1:2" x14ac:dyDescent="0.2">
      <c r="A999" s="1">
        <v>10.022971458325628</v>
      </c>
      <c r="B999" s="1">
        <v>-7.8625754714012147E-2</v>
      </c>
    </row>
    <row r="1000" spans="1:2" x14ac:dyDescent="0.2">
      <c r="A1000" s="1">
        <v>10.033022458315827</v>
      </c>
      <c r="B1000" s="1">
        <v>-3.5430033802986149E-2</v>
      </c>
    </row>
    <row r="1001" spans="1:2" x14ac:dyDescent="0.2">
      <c r="A1001" s="1">
        <v>10.043073458306026</v>
      </c>
      <c r="B1001" s="1">
        <v>-4.5339310169219974E-3</v>
      </c>
    </row>
    <row r="1002" spans="1:2" x14ac:dyDescent="0.2">
      <c r="A1002" s="1">
        <v>10.05312345828861</v>
      </c>
      <c r="B1002" s="1">
        <v>4.4917725920677186E-2</v>
      </c>
    </row>
    <row r="1003" spans="1:2" x14ac:dyDescent="0.2">
      <c r="A1003" s="1">
        <v>10.063174458337016</v>
      </c>
      <c r="B1003" s="1">
        <v>9.5572739839553833E-2</v>
      </c>
    </row>
    <row r="1004" spans="1:2" x14ac:dyDescent="0.2">
      <c r="A1004" s="1">
        <v>10.073225458327215</v>
      </c>
      <c r="B1004" s="1">
        <v>0.13127583861351014</v>
      </c>
    </row>
    <row r="1005" spans="1:2" x14ac:dyDescent="0.2">
      <c r="A1005" s="1">
        <v>10.083276458317414</v>
      </c>
      <c r="B1005" s="1">
        <v>0.17345414400100709</v>
      </c>
    </row>
    <row r="1006" spans="1:2" x14ac:dyDescent="0.2">
      <c r="A1006" s="1">
        <v>10.093326458299998</v>
      </c>
      <c r="B1006" s="1">
        <v>0.19336800634860993</v>
      </c>
    </row>
    <row r="1007" spans="1:2" x14ac:dyDescent="0.2">
      <c r="A1007" s="1">
        <v>10.103377458290197</v>
      </c>
      <c r="B1007" s="1">
        <v>0.20476013660430908</v>
      </c>
    </row>
    <row r="1008" spans="1:2" x14ac:dyDescent="0.2">
      <c r="A1008" s="1">
        <v>10.113428458338603</v>
      </c>
      <c r="B1008" s="1">
        <v>0.23695315182209017</v>
      </c>
    </row>
    <row r="1009" spans="1:2" x14ac:dyDescent="0.2">
      <c r="A1009" s="1">
        <v>10.123476291657425</v>
      </c>
      <c r="B1009" s="1">
        <v>0.24906799793243409</v>
      </c>
    </row>
    <row r="1010" spans="1:2" x14ac:dyDescent="0.2">
      <c r="A1010" s="1">
        <v>10.133527291647624</v>
      </c>
      <c r="B1010" s="1">
        <v>0.25259971618652344</v>
      </c>
    </row>
    <row r="1011" spans="1:2" x14ac:dyDescent="0.2">
      <c r="A1011" s="1">
        <v>10.143578291637823</v>
      </c>
      <c r="B1011" s="1">
        <v>0.26595007896423339</v>
      </c>
    </row>
    <row r="1012" spans="1:2" x14ac:dyDescent="0.2">
      <c r="A1012" s="1">
        <v>10.153628291620407</v>
      </c>
      <c r="B1012" s="1">
        <v>0.28774732947349552</v>
      </c>
    </row>
    <row r="1013" spans="1:2" x14ac:dyDescent="0.2">
      <c r="A1013" s="1">
        <v>10.163679291668814</v>
      </c>
      <c r="B1013" s="1">
        <v>0.2722095233201981</v>
      </c>
    </row>
    <row r="1014" spans="1:2" x14ac:dyDescent="0.2">
      <c r="A1014" s="1">
        <v>10.173730291659012</v>
      </c>
      <c r="B1014" s="1">
        <v>0.29511657536029817</v>
      </c>
    </row>
    <row r="1015" spans="1:2" x14ac:dyDescent="0.2">
      <c r="A1015" s="1">
        <v>10.183781291649211</v>
      </c>
      <c r="B1015" s="1">
        <v>0.31773535966873173</v>
      </c>
    </row>
    <row r="1016" spans="1:2" x14ac:dyDescent="0.2">
      <c r="A1016" s="1">
        <v>10.193831291631795</v>
      </c>
      <c r="B1016" s="1">
        <v>0.31030471801757814</v>
      </c>
    </row>
    <row r="1017" spans="1:2" x14ac:dyDescent="0.2">
      <c r="A1017" s="1">
        <v>10.203882291621994</v>
      </c>
      <c r="B1017" s="1">
        <v>0.33018115818500521</v>
      </c>
    </row>
    <row r="1018" spans="1:2" x14ac:dyDescent="0.2">
      <c r="A1018" s="1">
        <v>10.213933291670401</v>
      </c>
      <c r="B1018" s="1">
        <v>0.37318509042263032</v>
      </c>
    </row>
    <row r="1019" spans="1:2" x14ac:dyDescent="0.2">
      <c r="A1019" s="1">
        <v>10.223983291652985</v>
      </c>
      <c r="B1019" s="1">
        <v>0.38753357291221618</v>
      </c>
    </row>
    <row r="1020" spans="1:2" x14ac:dyDescent="0.2">
      <c r="A1020" s="1">
        <v>10.234034291643184</v>
      </c>
      <c r="B1020" s="1">
        <v>0.42082118690013887</v>
      </c>
    </row>
    <row r="1021" spans="1:2" x14ac:dyDescent="0.2">
      <c r="A1021" s="1">
        <v>10.244085291633382</v>
      </c>
      <c r="B1021" s="1">
        <v>0.43920015513896943</v>
      </c>
    </row>
    <row r="1022" spans="1:2" x14ac:dyDescent="0.2">
      <c r="A1022" s="1">
        <v>10.254136291623581</v>
      </c>
      <c r="B1022" s="1">
        <v>0.47872850239276887</v>
      </c>
    </row>
    <row r="1023" spans="1:2" x14ac:dyDescent="0.2">
      <c r="A1023" s="1">
        <v>10.264186291664373</v>
      </c>
      <c r="B1023" s="1">
        <v>0.49851314127445223</v>
      </c>
    </row>
    <row r="1024" spans="1:2" x14ac:dyDescent="0.2">
      <c r="A1024" s="1">
        <v>10.274237291654572</v>
      </c>
      <c r="B1024" s="1">
        <v>0.5241268694400788</v>
      </c>
    </row>
    <row r="1025" spans="1:2" x14ac:dyDescent="0.2">
      <c r="A1025" s="1">
        <v>10.284288291644771</v>
      </c>
      <c r="B1025" s="1">
        <v>0.52666163742542271</v>
      </c>
    </row>
    <row r="1026" spans="1:2" x14ac:dyDescent="0.2">
      <c r="A1026" s="1">
        <v>10.294338291627355</v>
      </c>
      <c r="B1026" s="1">
        <v>0.52765449464321135</v>
      </c>
    </row>
    <row r="1027" spans="1:2" x14ac:dyDescent="0.2">
      <c r="A1027" s="1">
        <v>10.304389291617554</v>
      </c>
      <c r="B1027" s="1">
        <v>0.52873272120952608</v>
      </c>
    </row>
    <row r="1028" spans="1:2" x14ac:dyDescent="0.2">
      <c r="A1028" s="1">
        <v>10.31444029166596</v>
      </c>
      <c r="B1028" s="1">
        <v>0.53496819198131562</v>
      </c>
    </row>
    <row r="1029" spans="1:2" x14ac:dyDescent="0.2">
      <c r="A1029" s="1">
        <v>10.324491291656159</v>
      </c>
      <c r="B1029" s="1">
        <v>0.53361982405185704</v>
      </c>
    </row>
    <row r="1030" spans="1:2" x14ac:dyDescent="0.2">
      <c r="A1030" s="1">
        <v>10.334541291638743</v>
      </c>
      <c r="B1030" s="1">
        <v>0.52018467664718626</v>
      </c>
    </row>
    <row r="1031" spans="1:2" x14ac:dyDescent="0.2">
      <c r="A1031" s="1">
        <v>10.344592291628942</v>
      </c>
      <c r="B1031" s="1">
        <v>0.49332607626914982</v>
      </c>
    </row>
    <row r="1032" spans="1:2" x14ac:dyDescent="0.2">
      <c r="A1032" s="1">
        <v>10.354643291619141</v>
      </c>
      <c r="B1032" s="1">
        <v>0.50695593595504762</v>
      </c>
    </row>
    <row r="1033" spans="1:2" x14ac:dyDescent="0.2">
      <c r="A1033" s="1">
        <v>10.364693291659933</v>
      </c>
      <c r="B1033" s="1">
        <v>0.49660402536392212</v>
      </c>
    </row>
    <row r="1034" spans="1:2" x14ac:dyDescent="0.2">
      <c r="A1034" s="1">
        <v>10.374744291650131</v>
      </c>
      <c r="B1034" s="1">
        <v>0.47593002498149872</v>
      </c>
    </row>
    <row r="1035" spans="1:2" x14ac:dyDescent="0.2">
      <c r="A1035" s="1">
        <v>10.38479529164033</v>
      </c>
      <c r="B1035" s="1">
        <v>0.47627968847751617</v>
      </c>
    </row>
    <row r="1036" spans="1:2" x14ac:dyDescent="0.2">
      <c r="A1036" s="1">
        <v>10.394846291630529</v>
      </c>
      <c r="B1036" s="1">
        <v>0.45622900128364563</v>
      </c>
    </row>
    <row r="1037" spans="1:2" x14ac:dyDescent="0.2">
      <c r="A1037" s="1">
        <v>10.404896291671321</v>
      </c>
      <c r="B1037" s="1">
        <v>0.45339427113533021</v>
      </c>
    </row>
    <row r="1038" spans="1:2" x14ac:dyDescent="0.2">
      <c r="A1038" s="1">
        <v>10.41494729166152</v>
      </c>
      <c r="B1038" s="1">
        <v>0.45117817640304569</v>
      </c>
    </row>
    <row r="1039" spans="1:2" x14ac:dyDescent="0.2">
      <c r="A1039" s="1">
        <v>10.424998291651718</v>
      </c>
      <c r="B1039" s="1">
        <v>0.43834178388118744</v>
      </c>
    </row>
    <row r="1040" spans="1:2" x14ac:dyDescent="0.2">
      <c r="A1040" s="1">
        <v>10.435048291634303</v>
      </c>
      <c r="B1040" s="1">
        <v>0.43129121124744418</v>
      </c>
    </row>
    <row r="1041" spans="1:2" x14ac:dyDescent="0.2">
      <c r="A1041" s="1">
        <v>10.445099291624501</v>
      </c>
      <c r="B1041" s="1">
        <v>0.40677325129508973</v>
      </c>
    </row>
    <row r="1042" spans="1:2" x14ac:dyDescent="0.2">
      <c r="A1042" s="1">
        <v>10.455150291672908</v>
      </c>
      <c r="B1042" s="1">
        <v>0.4013979059457779</v>
      </c>
    </row>
    <row r="1043" spans="1:2" x14ac:dyDescent="0.2">
      <c r="A1043" s="1">
        <v>10.465200291655492</v>
      </c>
      <c r="B1043" s="1">
        <v>0.38787154197692875</v>
      </c>
    </row>
    <row r="1044" spans="1:2" x14ac:dyDescent="0.2">
      <c r="A1044" s="1">
        <v>10.475251291645691</v>
      </c>
      <c r="B1044" s="1">
        <v>0.37827099859714508</v>
      </c>
    </row>
    <row r="1045" spans="1:2" x14ac:dyDescent="0.2">
      <c r="A1045" s="1">
        <v>10.48530229163589</v>
      </c>
      <c r="B1045" s="1">
        <v>0.36194498777389528</v>
      </c>
    </row>
    <row r="1046" spans="1:2" x14ac:dyDescent="0.2">
      <c r="A1046" s="1">
        <v>10.495353291626088</v>
      </c>
      <c r="B1046" s="1">
        <v>0.35384776353836062</v>
      </c>
    </row>
    <row r="1047" spans="1:2" x14ac:dyDescent="0.2">
      <c r="A1047" s="1">
        <v>10.50540329166688</v>
      </c>
      <c r="B1047" s="1">
        <v>0.32404859840869904</v>
      </c>
    </row>
    <row r="1048" spans="1:2" x14ac:dyDescent="0.2">
      <c r="A1048" s="1">
        <v>10.515454291657079</v>
      </c>
      <c r="B1048" s="1">
        <v>0.3022080785036087</v>
      </c>
    </row>
    <row r="1049" spans="1:2" x14ac:dyDescent="0.2">
      <c r="A1049" s="1">
        <v>10.525505291647278</v>
      </c>
      <c r="B1049" s="1">
        <v>0.27263753950595859</v>
      </c>
    </row>
    <row r="1050" spans="1:2" x14ac:dyDescent="0.2">
      <c r="A1050" s="1">
        <v>10.535555291629862</v>
      </c>
      <c r="B1050" s="1">
        <v>0.25559524476528167</v>
      </c>
    </row>
    <row r="1051" spans="1:2" x14ac:dyDescent="0.2">
      <c r="A1051" s="1">
        <v>10.545606291620061</v>
      </c>
      <c r="B1051" s="1">
        <v>0.22417581617832186</v>
      </c>
    </row>
    <row r="1052" spans="1:2" x14ac:dyDescent="0.2">
      <c r="A1052" s="1">
        <v>10.555657291668467</v>
      </c>
      <c r="B1052" s="1">
        <v>0.19609339356422426</v>
      </c>
    </row>
    <row r="1053" spans="1:2" x14ac:dyDescent="0.2">
      <c r="A1053" s="1">
        <v>10.565708291658666</v>
      </c>
      <c r="B1053" s="1">
        <v>0.15446355700492859</v>
      </c>
    </row>
    <row r="1054" spans="1:2" x14ac:dyDescent="0.2">
      <c r="A1054" s="1">
        <v>10.57575829164125</v>
      </c>
      <c r="B1054" s="1">
        <v>0.12358382642269135</v>
      </c>
    </row>
    <row r="1055" spans="1:2" x14ac:dyDescent="0.2">
      <c r="A1055" s="1">
        <v>10.585809291631449</v>
      </c>
      <c r="B1055" s="1">
        <v>9.0014376640319832E-2</v>
      </c>
    </row>
    <row r="1056" spans="1:2" x14ac:dyDescent="0.2">
      <c r="A1056" s="1">
        <v>10.595860291621648</v>
      </c>
      <c r="B1056" s="1">
        <v>5.6015741229057316E-2</v>
      </c>
    </row>
    <row r="1057" spans="1:2" x14ac:dyDescent="0.2">
      <c r="A1057" s="1">
        <v>10.60591029166244</v>
      </c>
      <c r="B1057" s="1">
        <v>3.6096616387367247E-2</v>
      </c>
    </row>
    <row r="1058" spans="1:2" x14ac:dyDescent="0.2">
      <c r="A1058" s="1">
        <v>10.615961291652638</v>
      </c>
      <c r="B1058" s="1">
        <v>1.6438862085342409E-2</v>
      </c>
    </row>
    <row r="1059" spans="1:2" x14ac:dyDescent="0.2">
      <c r="A1059" s="1">
        <v>10.626012291642837</v>
      </c>
      <c r="B1059" s="1">
        <v>-2.5302656292915345E-2</v>
      </c>
    </row>
    <row r="1060" spans="1:2" x14ac:dyDescent="0.2">
      <c r="A1060" s="1">
        <v>10.636063291633036</v>
      </c>
      <c r="B1060" s="1">
        <v>-2.7515242695808413E-2</v>
      </c>
    </row>
    <row r="1061" spans="1:2" x14ac:dyDescent="0.2">
      <c r="A1061" s="1">
        <v>10.646113291673828</v>
      </c>
      <c r="B1061" s="1">
        <v>-4.4452287554740906E-2</v>
      </c>
    </row>
    <row r="1062" spans="1:2" x14ac:dyDescent="0.2">
      <c r="A1062" s="1">
        <v>10.656164291664027</v>
      </c>
      <c r="B1062" s="1">
        <v>-6.2399146556854253E-2</v>
      </c>
    </row>
    <row r="1063" spans="1:2" x14ac:dyDescent="0.2">
      <c r="A1063" s="1">
        <v>10.666215291654225</v>
      </c>
      <c r="B1063" s="1">
        <v>-6.9425745606422423E-2</v>
      </c>
    </row>
    <row r="1064" spans="1:2" x14ac:dyDescent="0.2">
      <c r="A1064" s="1">
        <v>10.67626529163681</v>
      </c>
      <c r="B1064" s="1">
        <v>-8.4873504638671882E-2</v>
      </c>
    </row>
    <row r="1065" spans="1:2" x14ac:dyDescent="0.2">
      <c r="A1065" s="1">
        <v>10.686316291627008</v>
      </c>
      <c r="B1065" s="1">
        <v>-9.2879512310028084E-2</v>
      </c>
    </row>
    <row r="1066" spans="1:2" x14ac:dyDescent="0.2">
      <c r="A1066" s="1">
        <v>10.696367291617207</v>
      </c>
      <c r="B1066" s="1">
        <v>-0.10343256711959839</v>
      </c>
    </row>
    <row r="1067" spans="1:2" x14ac:dyDescent="0.2">
      <c r="A1067" s="1">
        <v>10.706418291665614</v>
      </c>
      <c r="B1067" s="1">
        <v>-0.1232341629266739</v>
      </c>
    </row>
    <row r="1068" spans="1:2" x14ac:dyDescent="0.2">
      <c r="A1068" s="1">
        <v>10.716468291648198</v>
      </c>
      <c r="B1068" s="1">
        <v>-0.15206385970115663</v>
      </c>
    </row>
    <row r="1069" spans="1:2" x14ac:dyDescent="0.2">
      <c r="A1069" s="1">
        <v>10.726519291638397</v>
      </c>
      <c r="B1069" s="1">
        <v>-0.19479882001876833</v>
      </c>
    </row>
    <row r="1070" spans="1:2" x14ac:dyDescent="0.2">
      <c r="A1070" s="1">
        <v>10.736570291628595</v>
      </c>
      <c r="B1070" s="1">
        <v>-0.2127497720718384</v>
      </c>
    </row>
    <row r="1071" spans="1:2" x14ac:dyDescent="0.2">
      <c r="A1071" s="1">
        <v>10.746620291669387</v>
      </c>
      <c r="B1071" s="1">
        <v>-0.24657299101352692</v>
      </c>
    </row>
    <row r="1072" spans="1:2" x14ac:dyDescent="0.2">
      <c r="A1072" s="1">
        <v>10.756671291659586</v>
      </c>
      <c r="B1072" s="1">
        <v>-0.28635452270507816</v>
      </c>
    </row>
    <row r="1073" spans="1:2" x14ac:dyDescent="0.2">
      <c r="A1073" s="1">
        <v>10.766722291649785</v>
      </c>
      <c r="B1073" s="1">
        <v>-0.31650802910327913</v>
      </c>
    </row>
    <row r="1074" spans="1:2" x14ac:dyDescent="0.2">
      <c r="A1074" s="1">
        <v>10.776773291639984</v>
      </c>
      <c r="B1074" s="1">
        <v>-0.34021439552307131</v>
      </c>
    </row>
    <row r="1075" spans="1:2" x14ac:dyDescent="0.2">
      <c r="A1075" s="1">
        <v>10.786823291622568</v>
      </c>
      <c r="B1075" s="1">
        <v>-0.35182813525199891</v>
      </c>
    </row>
    <row r="1076" spans="1:2" x14ac:dyDescent="0.2">
      <c r="A1076" s="1">
        <v>10.796874291670974</v>
      </c>
      <c r="B1076" s="1">
        <v>-0.37820492506027226</v>
      </c>
    </row>
    <row r="1077" spans="1:2" x14ac:dyDescent="0.2">
      <c r="A1077" s="1">
        <v>10.806925291661173</v>
      </c>
      <c r="B1077" s="1">
        <v>-0.3858700400590897</v>
      </c>
    </row>
    <row r="1078" spans="1:2" x14ac:dyDescent="0.2">
      <c r="A1078" s="1">
        <v>10.816975291643757</v>
      </c>
      <c r="B1078" s="1">
        <v>-0.37667120039463048</v>
      </c>
    </row>
    <row r="1079" spans="1:2" x14ac:dyDescent="0.2">
      <c r="A1079" s="1">
        <v>10.827026291633956</v>
      </c>
      <c r="B1079" s="1">
        <v>-0.3747451275587082</v>
      </c>
    </row>
    <row r="1080" spans="1:2" x14ac:dyDescent="0.2">
      <c r="A1080" s="1">
        <v>10.837077291624155</v>
      </c>
      <c r="B1080" s="1">
        <v>-0.37174199759960175</v>
      </c>
    </row>
    <row r="1081" spans="1:2" x14ac:dyDescent="0.2">
      <c r="A1081" s="1">
        <v>10.847128291672561</v>
      </c>
      <c r="B1081" s="1">
        <v>-0.3634939152002335</v>
      </c>
    </row>
    <row r="1082" spans="1:2" x14ac:dyDescent="0.2">
      <c r="A1082" s="1">
        <v>10.857178291655146</v>
      </c>
      <c r="B1082" s="1">
        <v>-0.3567397964000702</v>
      </c>
    </row>
    <row r="1083" spans="1:2" x14ac:dyDescent="0.2">
      <c r="A1083" s="1">
        <v>10.867229291645344</v>
      </c>
      <c r="B1083" s="1">
        <v>-0.32153137207031252</v>
      </c>
    </row>
    <row r="1084" spans="1:2" x14ac:dyDescent="0.2">
      <c r="A1084" s="1">
        <v>10.877280291635543</v>
      </c>
      <c r="B1084" s="1">
        <v>-0.31306928157806396</v>
      </c>
    </row>
    <row r="1085" spans="1:2" x14ac:dyDescent="0.2">
      <c r="A1085" s="1">
        <v>10.887330291618127</v>
      </c>
      <c r="B1085" s="1">
        <v>-0.31948718547821048</v>
      </c>
    </row>
    <row r="1086" spans="1:2" x14ac:dyDescent="0.2">
      <c r="A1086" s="1">
        <v>10.897381291666534</v>
      </c>
      <c r="B1086" s="1">
        <v>-0.31843585610389713</v>
      </c>
    </row>
    <row r="1087" spans="1:2" x14ac:dyDescent="0.2">
      <c r="A1087" s="1">
        <v>10.907432291656733</v>
      </c>
      <c r="B1087" s="1">
        <v>-0.3103240138292313</v>
      </c>
    </row>
    <row r="1088" spans="1:2" x14ac:dyDescent="0.2">
      <c r="A1088" s="1">
        <v>10.917483291646931</v>
      </c>
      <c r="B1088" s="1">
        <v>-0.3194936174154282</v>
      </c>
    </row>
    <row r="1089" spans="1:2" x14ac:dyDescent="0.2">
      <c r="A1089" s="1">
        <v>10.927533291629516</v>
      </c>
      <c r="B1089" s="1">
        <v>-0.32373928070068358</v>
      </c>
    </row>
    <row r="1090" spans="1:2" x14ac:dyDescent="0.2">
      <c r="A1090" s="1">
        <v>10.937584291619714</v>
      </c>
      <c r="B1090" s="1">
        <v>-0.32467425048351289</v>
      </c>
    </row>
    <row r="1091" spans="1:2" x14ac:dyDescent="0.2">
      <c r="A1091" s="1">
        <v>10.947635291668121</v>
      </c>
      <c r="B1091" s="1">
        <v>-0.32814457297325134</v>
      </c>
    </row>
    <row r="1092" spans="1:2" x14ac:dyDescent="0.2">
      <c r="A1092" s="1">
        <v>10.957685291650705</v>
      </c>
      <c r="B1092" s="1">
        <v>-0.32878191947937013</v>
      </c>
    </row>
    <row r="1093" spans="1:2" x14ac:dyDescent="0.2">
      <c r="A1093" s="1">
        <v>10.967736291640904</v>
      </c>
      <c r="B1093" s="1">
        <v>-0.3284363490343094</v>
      </c>
    </row>
    <row r="1094" spans="1:2" x14ac:dyDescent="0.2">
      <c r="A1094" s="1">
        <v>10.977787291631103</v>
      </c>
      <c r="B1094" s="1">
        <v>-0.32177344679832459</v>
      </c>
    </row>
    <row r="1095" spans="1:2" x14ac:dyDescent="0.2">
      <c r="A1095" s="1">
        <v>10.987838291621301</v>
      </c>
      <c r="B1095" s="1">
        <v>-0.28535289466381075</v>
      </c>
    </row>
    <row r="1096" spans="1:2" x14ac:dyDescent="0.2">
      <c r="A1096" s="1">
        <v>10.997888291662093</v>
      </c>
      <c r="B1096" s="1">
        <v>-0.26009409248828891</v>
      </c>
    </row>
    <row r="1097" spans="1:2" x14ac:dyDescent="0.2">
      <c r="A1097" s="1">
        <v>11.007939291652292</v>
      </c>
      <c r="B1097" s="1">
        <v>-0.22433661460876467</v>
      </c>
    </row>
    <row r="1098" spans="1:2" x14ac:dyDescent="0.2">
      <c r="A1098" s="1">
        <v>11.017990291642491</v>
      </c>
      <c r="B1098" s="1">
        <v>-0.20608219206333162</v>
      </c>
    </row>
    <row r="1099" spans="1:2" x14ac:dyDescent="0.2">
      <c r="A1099" s="1">
        <v>11.028040291625075</v>
      </c>
      <c r="B1099" s="1">
        <v>-0.16342266082763673</v>
      </c>
    </row>
    <row r="1100" spans="1:2" x14ac:dyDescent="0.2">
      <c r="A1100" s="1">
        <v>11.038091291673481</v>
      </c>
      <c r="B1100" s="1">
        <v>-0.12671325623989105</v>
      </c>
    </row>
    <row r="1101" spans="1:2" x14ac:dyDescent="0.2">
      <c r="A1101" s="1">
        <v>11.04814229166368</v>
      </c>
      <c r="B1101" s="1">
        <v>-7.9149080514907835E-2</v>
      </c>
    </row>
    <row r="1102" spans="1:2" x14ac:dyDescent="0.2">
      <c r="A1102" s="1">
        <v>11.058193291653879</v>
      </c>
      <c r="B1102" s="1">
        <v>-6.4243358373641965E-2</v>
      </c>
    </row>
    <row r="1103" spans="1:2" x14ac:dyDescent="0.2">
      <c r="A1103" s="1">
        <v>11.068243291636463</v>
      </c>
      <c r="B1103" s="1">
        <v>-3.8552446961402892E-2</v>
      </c>
    </row>
    <row r="1104" spans="1:2" x14ac:dyDescent="0.2">
      <c r="A1104" s="1">
        <v>11.078294291626662</v>
      </c>
      <c r="B1104" s="1">
        <v>-1.9106361865997314E-2</v>
      </c>
    </row>
    <row r="1105" spans="1:2" x14ac:dyDescent="0.2">
      <c r="A1105" s="1">
        <v>11.088345291616861</v>
      </c>
      <c r="B1105" s="1">
        <v>1.7170348763465883E-2</v>
      </c>
    </row>
    <row r="1106" spans="1:2" x14ac:dyDescent="0.2">
      <c r="A1106" s="1">
        <v>11.098395291657653</v>
      </c>
      <c r="B1106" s="1">
        <v>2.4809736013412477E-3</v>
      </c>
    </row>
    <row r="1107" spans="1:2" x14ac:dyDescent="0.2">
      <c r="A1107" s="1">
        <v>11.108446291647851</v>
      </c>
      <c r="B1107" s="1">
        <v>1.1376927495002747E-2</v>
      </c>
    </row>
    <row r="1108" spans="1:2" x14ac:dyDescent="0.2">
      <c r="A1108" s="1">
        <v>11.11849670833908</v>
      </c>
      <c r="B1108" s="1">
        <v>1.7360383272171022E-2</v>
      </c>
    </row>
    <row r="1109" spans="1:2" x14ac:dyDescent="0.2">
      <c r="A1109" s="1">
        <v>11.128547708329279</v>
      </c>
      <c r="B1109" s="1">
        <v>1.8467845916748049E-2</v>
      </c>
    </row>
    <row r="1110" spans="1:2" x14ac:dyDescent="0.2">
      <c r="A1110" s="1">
        <v>11.138597708311863</v>
      </c>
      <c r="B1110" s="1">
        <v>3.5494937896728515E-2</v>
      </c>
    </row>
    <row r="1111" spans="1:2" x14ac:dyDescent="0.2">
      <c r="A1111" s="1">
        <v>11.148648708302062</v>
      </c>
      <c r="B1111" s="1">
        <v>3.6834535002708439E-2</v>
      </c>
    </row>
    <row r="1112" spans="1:2" x14ac:dyDescent="0.2">
      <c r="A1112" s="1">
        <v>11.158699708292261</v>
      </c>
      <c r="B1112" s="1">
        <v>6.4084314107894905E-2</v>
      </c>
    </row>
    <row r="1113" spans="1:2" x14ac:dyDescent="0.2">
      <c r="A1113" s="1">
        <v>11.168749708333053</v>
      </c>
      <c r="B1113" s="1">
        <v>0.10240170300006866</v>
      </c>
    </row>
    <row r="1114" spans="1:2" x14ac:dyDescent="0.2">
      <c r="A1114" s="1">
        <v>11.178800708323251</v>
      </c>
      <c r="B1114" s="1">
        <v>0.12570636570453644</v>
      </c>
    </row>
    <row r="1115" spans="1:2" x14ac:dyDescent="0.2">
      <c r="A1115" s="1">
        <v>11.18885170831345</v>
      </c>
      <c r="B1115" s="1">
        <v>0.17213676631450653</v>
      </c>
    </row>
    <row r="1116" spans="1:2" x14ac:dyDescent="0.2">
      <c r="A1116" s="1">
        <v>11.198902708303649</v>
      </c>
      <c r="B1116" s="1">
        <v>0.21023663878440857</v>
      </c>
    </row>
    <row r="1117" spans="1:2" x14ac:dyDescent="0.2">
      <c r="A1117" s="1">
        <v>11.208952708286233</v>
      </c>
      <c r="B1117" s="1">
        <v>0.25586947917938235</v>
      </c>
    </row>
    <row r="1118" spans="1:2" x14ac:dyDescent="0.2">
      <c r="A1118" s="1">
        <v>11.21900370833464</v>
      </c>
      <c r="B1118" s="1">
        <v>0.28675154864788055</v>
      </c>
    </row>
    <row r="1119" spans="1:2" x14ac:dyDescent="0.2">
      <c r="A1119" s="1">
        <v>11.229054708324838</v>
      </c>
      <c r="B1119" s="1">
        <v>0.31622970163822178</v>
      </c>
    </row>
    <row r="1120" spans="1:2" x14ac:dyDescent="0.2">
      <c r="A1120" s="1">
        <v>11.239105708315037</v>
      </c>
      <c r="B1120" s="1">
        <v>0.3456897282600403</v>
      </c>
    </row>
    <row r="1121" spans="1:2" x14ac:dyDescent="0.2">
      <c r="A1121" s="1">
        <v>11.249155708297621</v>
      </c>
      <c r="B1121" s="1">
        <v>0.36483819007873536</v>
      </c>
    </row>
    <row r="1122" spans="1:2" x14ac:dyDescent="0.2">
      <c r="A1122" s="1">
        <v>11.25920670828782</v>
      </c>
      <c r="B1122" s="1">
        <v>0.39390236020088198</v>
      </c>
    </row>
    <row r="1123" spans="1:2" x14ac:dyDescent="0.2">
      <c r="A1123" s="1">
        <v>11.269257708336227</v>
      </c>
      <c r="B1123" s="1">
        <v>0.40371983528137206</v>
      </c>
    </row>
    <row r="1124" spans="1:2" x14ac:dyDescent="0.2">
      <c r="A1124" s="1">
        <v>11.279307708318811</v>
      </c>
      <c r="B1124" s="1">
        <v>0.40343273699283599</v>
      </c>
    </row>
    <row r="1125" spans="1:2" x14ac:dyDescent="0.2">
      <c r="A1125" s="1">
        <v>11.28935870830901</v>
      </c>
      <c r="B1125" s="1">
        <v>0.42057969689369201</v>
      </c>
    </row>
    <row r="1126" spans="1:2" x14ac:dyDescent="0.2">
      <c r="A1126" s="1">
        <v>11.299409708299208</v>
      </c>
      <c r="B1126" s="1">
        <v>0.41233044505119326</v>
      </c>
    </row>
    <row r="1127" spans="1:2" x14ac:dyDescent="0.2">
      <c r="A1127" s="1">
        <v>11.309460708289407</v>
      </c>
      <c r="B1127" s="1">
        <v>0.41203808426856997</v>
      </c>
    </row>
    <row r="1128" spans="1:2" x14ac:dyDescent="0.2">
      <c r="A1128" s="1">
        <v>11.319510708330199</v>
      </c>
      <c r="B1128" s="1">
        <v>0.41159194171428681</v>
      </c>
    </row>
    <row r="1129" spans="1:2" x14ac:dyDescent="0.2">
      <c r="A1129" s="1">
        <v>11.329561708320398</v>
      </c>
      <c r="B1129" s="1">
        <v>0.41143815994262695</v>
      </c>
    </row>
    <row r="1130" spans="1:2" x14ac:dyDescent="0.2">
      <c r="A1130" s="1">
        <v>11.339612708310597</v>
      </c>
      <c r="B1130" s="1">
        <v>0.43536555111408237</v>
      </c>
    </row>
    <row r="1131" spans="1:2" x14ac:dyDescent="0.2">
      <c r="A1131" s="1">
        <v>11.349662708293181</v>
      </c>
      <c r="B1131" s="1">
        <v>0.43802544951438904</v>
      </c>
    </row>
    <row r="1132" spans="1:2" x14ac:dyDescent="0.2">
      <c r="A1132" s="1">
        <v>11.35971370828338</v>
      </c>
      <c r="B1132" s="1">
        <v>0.44127357780933385</v>
      </c>
    </row>
    <row r="1133" spans="1:2" x14ac:dyDescent="0.2">
      <c r="A1133" s="1">
        <v>11.369764708331786</v>
      </c>
      <c r="B1133" s="1">
        <v>0.44181912302970888</v>
      </c>
    </row>
    <row r="1134" spans="1:2" x14ac:dyDescent="0.2">
      <c r="A1134" s="1">
        <v>11.379815708321985</v>
      </c>
      <c r="B1134" s="1">
        <v>0.45763642609119415</v>
      </c>
    </row>
    <row r="1135" spans="1:2" x14ac:dyDescent="0.2">
      <c r="A1135" s="1">
        <v>11.389865708304569</v>
      </c>
      <c r="B1135" s="1">
        <v>0.48274846315383912</v>
      </c>
    </row>
    <row r="1136" spans="1:2" x14ac:dyDescent="0.2">
      <c r="A1136" s="1">
        <v>11.399916708294768</v>
      </c>
      <c r="B1136" s="1">
        <v>0.47464305281639102</v>
      </c>
    </row>
    <row r="1137" spans="1:2" x14ac:dyDescent="0.2">
      <c r="A1137" s="1">
        <v>11.409967708284967</v>
      </c>
      <c r="B1137" s="1">
        <v>0.49528021574020387</v>
      </c>
    </row>
    <row r="1138" spans="1:2" x14ac:dyDescent="0.2">
      <c r="A1138" s="1">
        <v>11.420017708325759</v>
      </c>
      <c r="B1138" s="1">
        <v>0.49166488230228428</v>
      </c>
    </row>
    <row r="1139" spans="1:2" x14ac:dyDescent="0.2">
      <c r="A1139" s="1">
        <v>11.430068708315957</v>
      </c>
      <c r="B1139" s="1">
        <v>0.49132165074348449</v>
      </c>
    </row>
    <row r="1140" spans="1:2" x14ac:dyDescent="0.2">
      <c r="A1140" s="1">
        <v>11.440119708306156</v>
      </c>
      <c r="B1140" s="1">
        <v>0.4810662192106247</v>
      </c>
    </row>
    <row r="1141" spans="1:2" x14ac:dyDescent="0.2">
      <c r="A1141" s="1">
        <v>11.450170708296355</v>
      </c>
      <c r="B1141" s="1">
        <v>0.4761732691526413</v>
      </c>
    </row>
    <row r="1142" spans="1:2" x14ac:dyDescent="0.2">
      <c r="A1142" s="1">
        <v>11.460220708337147</v>
      </c>
      <c r="B1142" s="1">
        <v>0.46168620765209201</v>
      </c>
    </row>
    <row r="1143" spans="1:2" x14ac:dyDescent="0.2">
      <c r="A1143" s="1">
        <v>11.470271708327346</v>
      </c>
      <c r="B1143" s="1">
        <v>0.45182721734046938</v>
      </c>
    </row>
    <row r="1144" spans="1:2" x14ac:dyDescent="0.2">
      <c r="A1144" s="1">
        <v>11.480322708317544</v>
      </c>
      <c r="B1144" s="1">
        <v>0.42983583927154545</v>
      </c>
    </row>
    <row r="1145" spans="1:2" x14ac:dyDescent="0.2">
      <c r="A1145" s="1">
        <v>11.490372708300129</v>
      </c>
      <c r="B1145" s="1">
        <v>0.41159369587898259</v>
      </c>
    </row>
    <row r="1146" spans="1:2" x14ac:dyDescent="0.2">
      <c r="A1146" s="1">
        <v>11.500423708290327</v>
      </c>
      <c r="B1146" s="1">
        <v>0.4005629235506058</v>
      </c>
    </row>
    <row r="1147" spans="1:2" x14ac:dyDescent="0.2">
      <c r="A1147" s="1">
        <v>11.510474708338734</v>
      </c>
      <c r="B1147" s="1">
        <v>0.37085906803607943</v>
      </c>
    </row>
    <row r="1148" spans="1:2" x14ac:dyDescent="0.2">
      <c r="A1148" s="1">
        <v>11.520525708328933</v>
      </c>
      <c r="B1148" s="1">
        <v>0.35991249561309818</v>
      </c>
    </row>
    <row r="1149" spans="1:2" x14ac:dyDescent="0.2">
      <c r="A1149" s="1">
        <v>11.530575708311517</v>
      </c>
      <c r="B1149" s="1">
        <v>0.34602477371692658</v>
      </c>
    </row>
    <row r="1150" spans="1:2" x14ac:dyDescent="0.2">
      <c r="A1150" s="1">
        <v>11.540626708301716</v>
      </c>
      <c r="B1150" s="1">
        <v>0.34416302025318146</v>
      </c>
    </row>
    <row r="1151" spans="1:2" x14ac:dyDescent="0.2">
      <c r="A1151" s="1">
        <v>11.550677708291914</v>
      </c>
      <c r="B1151" s="1">
        <v>0.31106544077396392</v>
      </c>
    </row>
    <row r="1152" spans="1:2" x14ac:dyDescent="0.2">
      <c r="A1152" s="1">
        <v>11.560727708332706</v>
      </c>
      <c r="B1152" s="1">
        <v>0.30405930697917938</v>
      </c>
    </row>
    <row r="1153" spans="1:2" x14ac:dyDescent="0.2">
      <c r="A1153" s="1">
        <v>11.570778708322905</v>
      </c>
      <c r="B1153" s="1">
        <v>0.27689782083034514</v>
      </c>
    </row>
    <row r="1154" spans="1:2" x14ac:dyDescent="0.2">
      <c r="A1154" s="1">
        <v>11.580829708313104</v>
      </c>
      <c r="B1154" s="1">
        <v>0.26772997140884403</v>
      </c>
    </row>
    <row r="1155" spans="1:2" x14ac:dyDescent="0.2">
      <c r="A1155" s="1">
        <v>11.590880708303303</v>
      </c>
      <c r="B1155" s="1">
        <v>0.2563273161649704</v>
      </c>
    </row>
    <row r="1156" spans="1:2" x14ac:dyDescent="0.2">
      <c r="A1156" s="1">
        <v>11.600930708285887</v>
      </c>
      <c r="B1156" s="1">
        <v>0.23322204351425171</v>
      </c>
    </row>
    <row r="1157" spans="1:2" x14ac:dyDescent="0.2">
      <c r="A1157" s="1">
        <v>11.610981708334293</v>
      </c>
      <c r="B1157" s="1">
        <v>0.20857544481754303</v>
      </c>
    </row>
    <row r="1158" spans="1:2" x14ac:dyDescent="0.2">
      <c r="A1158" s="1">
        <v>11.621032708324492</v>
      </c>
      <c r="B1158" s="1">
        <v>0.21454077422618867</v>
      </c>
    </row>
    <row r="1159" spans="1:2" x14ac:dyDescent="0.2">
      <c r="A1159" s="1">
        <v>11.631083708314691</v>
      </c>
      <c r="B1159" s="1">
        <v>0.18838500916957857</v>
      </c>
    </row>
    <row r="1160" spans="1:2" x14ac:dyDescent="0.2">
      <c r="A1160" s="1">
        <v>11.641133708297275</v>
      </c>
      <c r="B1160" s="1">
        <v>0.16437107920646668</v>
      </c>
    </row>
    <row r="1161" spans="1:2" x14ac:dyDescent="0.2">
      <c r="A1161" s="1">
        <v>11.651184708287474</v>
      </c>
      <c r="B1161" s="1">
        <v>0.14489517331123353</v>
      </c>
    </row>
    <row r="1162" spans="1:2" x14ac:dyDescent="0.2">
      <c r="A1162" s="1">
        <v>11.66123570833588</v>
      </c>
      <c r="B1162" s="1">
        <v>0.12339379191398621</v>
      </c>
    </row>
    <row r="1163" spans="1:2" x14ac:dyDescent="0.2">
      <c r="A1163" s="1">
        <v>11.671285708318464</v>
      </c>
      <c r="B1163" s="1">
        <v>9.5715996623039257E-2</v>
      </c>
    </row>
    <row r="1164" spans="1:2" x14ac:dyDescent="0.2">
      <c r="A1164" s="1">
        <v>11.681336708308663</v>
      </c>
      <c r="B1164" s="1">
        <v>6.5505772233009338E-2</v>
      </c>
    </row>
    <row r="1165" spans="1:2" x14ac:dyDescent="0.2">
      <c r="A1165" s="1">
        <v>11.691387708298862</v>
      </c>
      <c r="B1165" s="1">
        <v>5.5273729562759402E-2</v>
      </c>
    </row>
    <row r="1166" spans="1:2" x14ac:dyDescent="0.2">
      <c r="A1166" s="1">
        <v>11.701438708289061</v>
      </c>
      <c r="B1166" s="1">
        <v>2.4495155811309816E-2</v>
      </c>
    </row>
    <row r="1167" spans="1:2" x14ac:dyDescent="0.2">
      <c r="A1167" s="1">
        <v>11.711488708329853</v>
      </c>
      <c r="B1167" s="1">
        <v>-1.1686829924583435E-2</v>
      </c>
    </row>
    <row r="1168" spans="1:2" x14ac:dyDescent="0.2">
      <c r="A1168" s="1">
        <v>11.721539708320051</v>
      </c>
      <c r="B1168" s="1">
        <v>-2.9614977836608887E-2</v>
      </c>
    </row>
    <row r="1169" spans="1:2" x14ac:dyDescent="0.2">
      <c r="A1169" s="1">
        <v>11.73159070831025</v>
      </c>
      <c r="B1169" s="1">
        <v>-6.1933123469352723E-2</v>
      </c>
    </row>
    <row r="1170" spans="1:2" x14ac:dyDescent="0.2">
      <c r="A1170" s="1">
        <v>11.741640708292834</v>
      </c>
      <c r="B1170" s="1">
        <v>-0.10597142815589905</v>
      </c>
    </row>
    <row r="1171" spans="1:2" x14ac:dyDescent="0.2">
      <c r="A1171" s="1">
        <v>11.751691708283033</v>
      </c>
      <c r="B1171" s="1">
        <v>-0.12854986667633056</v>
      </c>
    </row>
    <row r="1172" spans="1:2" x14ac:dyDescent="0.2">
      <c r="A1172" s="1">
        <v>11.76174270833144</v>
      </c>
      <c r="B1172" s="1">
        <v>-0.1503839546442032</v>
      </c>
    </row>
    <row r="1173" spans="1:2" x14ac:dyDescent="0.2">
      <c r="A1173" s="1">
        <v>11.771793708321638</v>
      </c>
      <c r="B1173" s="1">
        <v>-0.16718592882156372</v>
      </c>
    </row>
    <row r="1174" spans="1:2" x14ac:dyDescent="0.2">
      <c r="A1174" s="1">
        <v>11.781843708304223</v>
      </c>
      <c r="B1174" s="1">
        <v>-0.19052918314933778</v>
      </c>
    </row>
    <row r="1175" spans="1:2" x14ac:dyDescent="0.2">
      <c r="A1175" s="1">
        <v>11.791894708294421</v>
      </c>
      <c r="B1175" s="1">
        <v>-0.19378549754619601</v>
      </c>
    </row>
    <row r="1176" spans="1:2" x14ac:dyDescent="0.2">
      <c r="A1176" s="1">
        <v>11.80194570828462</v>
      </c>
      <c r="B1176" s="1">
        <v>-0.21364030301570894</v>
      </c>
    </row>
    <row r="1177" spans="1:2" x14ac:dyDescent="0.2">
      <c r="A1177" s="1">
        <v>11.811996708333027</v>
      </c>
      <c r="B1177" s="1">
        <v>-0.21551375091075897</v>
      </c>
    </row>
    <row r="1178" spans="1:2" x14ac:dyDescent="0.2">
      <c r="A1178" s="1">
        <v>11.822046708315611</v>
      </c>
      <c r="B1178" s="1">
        <v>-0.21856131970882417</v>
      </c>
    </row>
    <row r="1179" spans="1:2" x14ac:dyDescent="0.2">
      <c r="A1179" s="1">
        <v>11.83209770830581</v>
      </c>
      <c r="B1179" s="1">
        <v>-0.22125864028930664</v>
      </c>
    </row>
    <row r="1180" spans="1:2" x14ac:dyDescent="0.2">
      <c r="A1180" s="1">
        <v>11.842148708296008</v>
      </c>
      <c r="B1180" s="1">
        <v>-0.22880681097507477</v>
      </c>
    </row>
    <row r="1181" spans="1:2" x14ac:dyDescent="0.2">
      <c r="A1181" s="1">
        <v>11.8521987083368</v>
      </c>
      <c r="B1181" s="1">
        <v>-0.22723800301551819</v>
      </c>
    </row>
    <row r="1182" spans="1:2" x14ac:dyDescent="0.2">
      <c r="A1182" s="1">
        <v>11.862249708326999</v>
      </c>
      <c r="B1182" s="1">
        <v>-0.23565974771976472</v>
      </c>
    </row>
    <row r="1183" spans="1:2" x14ac:dyDescent="0.2">
      <c r="A1183" s="1">
        <v>11.872300708317198</v>
      </c>
      <c r="B1183" s="1">
        <v>-0.274829660654068</v>
      </c>
    </row>
    <row r="1184" spans="1:2" x14ac:dyDescent="0.2">
      <c r="A1184" s="1">
        <v>11.882351708307397</v>
      </c>
      <c r="B1184" s="1">
        <v>-0.27689899027347564</v>
      </c>
    </row>
    <row r="1185" spans="1:2" x14ac:dyDescent="0.2">
      <c r="A1185" s="1">
        <v>11.892401708289981</v>
      </c>
      <c r="B1185" s="1">
        <v>-0.30231157422065735</v>
      </c>
    </row>
    <row r="1186" spans="1:2" x14ac:dyDescent="0.2">
      <c r="A1186" s="1">
        <v>11.902452708338387</v>
      </c>
      <c r="B1186" s="1">
        <v>-0.3209600991010666</v>
      </c>
    </row>
    <row r="1187" spans="1:2" x14ac:dyDescent="0.2">
      <c r="A1187" s="1">
        <v>11.912503708328586</v>
      </c>
      <c r="B1187" s="1">
        <v>-0.33016244709491732</v>
      </c>
    </row>
    <row r="1188" spans="1:2" x14ac:dyDescent="0.2">
      <c r="A1188" s="1">
        <v>11.92255370831117</v>
      </c>
      <c r="B1188" s="1">
        <v>-0.3495658475160599</v>
      </c>
    </row>
    <row r="1189" spans="1:2" x14ac:dyDescent="0.2">
      <c r="A1189" s="1">
        <v>11.932604708301369</v>
      </c>
      <c r="B1189" s="1">
        <v>-0.35587908625602727</v>
      </c>
    </row>
    <row r="1190" spans="1:2" x14ac:dyDescent="0.2">
      <c r="A1190" s="1">
        <v>11.942655708291568</v>
      </c>
      <c r="B1190" s="1">
        <v>-0.36863829553127292</v>
      </c>
    </row>
    <row r="1191" spans="1:2" x14ac:dyDescent="0.2">
      <c r="A1191" s="1">
        <v>11.952706708339974</v>
      </c>
      <c r="B1191" s="1">
        <v>-0.36501536071300511</v>
      </c>
    </row>
    <row r="1192" spans="1:2" x14ac:dyDescent="0.2">
      <c r="A1192" s="1">
        <v>11.962756708322559</v>
      </c>
      <c r="B1192" s="1">
        <v>-0.35987682759761813</v>
      </c>
    </row>
    <row r="1193" spans="1:2" x14ac:dyDescent="0.2">
      <c r="A1193" s="1">
        <v>11.972807708312757</v>
      </c>
      <c r="B1193" s="1">
        <v>-0.3317008495330811</v>
      </c>
    </row>
    <row r="1194" spans="1:2" x14ac:dyDescent="0.2">
      <c r="A1194" s="1">
        <v>11.982858708302956</v>
      </c>
      <c r="B1194" s="1">
        <v>-0.33109741687774658</v>
      </c>
    </row>
    <row r="1195" spans="1:2" x14ac:dyDescent="0.2">
      <c r="A1195" s="1">
        <v>11.99290870828554</v>
      </c>
      <c r="B1195" s="1">
        <v>-0.30731503665447235</v>
      </c>
    </row>
    <row r="1196" spans="1:2" x14ac:dyDescent="0.2">
      <c r="A1196" s="1">
        <v>12.002959708333947</v>
      </c>
      <c r="B1196" s="1">
        <v>-0.28173639178276061</v>
      </c>
    </row>
    <row r="1197" spans="1:2" x14ac:dyDescent="0.2">
      <c r="A1197" s="1">
        <v>12.013010708324146</v>
      </c>
      <c r="B1197" s="1">
        <v>-0.25970115959644319</v>
      </c>
    </row>
    <row r="1198" spans="1:2" x14ac:dyDescent="0.2">
      <c r="A1198" s="1">
        <v>12.023061708314344</v>
      </c>
      <c r="B1198" s="1">
        <v>-0.24637243151664734</v>
      </c>
    </row>
    <row r="1199" spans="1:2" x14ac:dyDescent="0.2">
      <c r="A1199" s="1">
        <v>12.033111708296929</v>
      </c>
      <c r="B1199" s="1">
        <v>-0.23000549018383026</v>
      </c>
    </row>
    <row r="1200" spans="1:2" x14ac:dyDescent="0.2">
      <c r="A1200" s="1">
        <v>12.043162708287127</v>
      </c>
      <c r="B1200" s="1">
        <v>-0.20830530345439913</v>
      </c>
    </row>
    <row r="1201" spans="1:2" x14ac:dyDescent="0.2">
      <c r="A1201" s="1">
        <v>12.053213708335534</v>
      </c>
      <c r="B1201" s="1">
        <v>-0.1973955684900284</v>
      </c>
    </row>
    <row r="1202" spans="1:2" x14ac:dyDescent="0.2">
      <c r="A1202" s="1">
        <v>12.063264708325732</v>
      </c>
      <c r="B1202" s="1">
        <v>-0.20114772677421572</v>
      </c>
    </row>
    <row r="1203" spans="1:2" x14ac:dyDescent="0.2">
      <c r="A1203" s="1">
        <v>12.073314708308317</v>
      </c>
      <c r="B1203" s="1">
        <v>-0.20175174415111544</v>
      </c>
    </row>
    <row r="1204" spans="1:2" x14ac:dyDescent="0.2">
      <c r="A1204" s="1">
        <v>12.083365708298516</v>
      </c>
      <c r="B1204" s="1">
        <v>-0.20296679556369782</v>
      </c>
    </row>
    <row r="1205" spans="1:2" x14ac:dyDescent="0.2">
      <c r="A1205" s="1">
        <v>12.093416708288714</v>
      </c>
      <c r="B1205" s="1">
        <v>-0.20361642122268678</v>
      </c>
    </row>
    <row r="1206" spans="1:2" x14ac:dyDescent="0.2">
      <c r="A1206" s="1">
        <v>12.103466708329506</v>
      </c>
      <c r="B1206" s="1">
        <v>-0.18503455460071563</v>
      </c>
    </row>
    <row r="1207" spans="1:2" x14ac:dyDescent="0.2">
      <c r="A1207" s="1">
        <v>12.113517708319705</v>
      </c>
      <c r="B1207" s="1">
        <v>-0.17256770610809327</v>
      </c>
    </row>
    <row r="1208" spans="1:2" x14ac:dyDescent="0.2">
      <c r="A1208" s="1">
        <v>12.123568416631315</v>
      </c>
      <c r="B1208" s="1">
        <v>-0.16896114349365235</v>
      </c>
    </row>
    <row r="1209" spans="1:2" x14ac:dyDescent="0.2">
      <c r="A1209" s="1">
        <v>12.133619416621514</v>
      </c>
      <c r="B1209" s="1">
        <v>-0.15390163958072664</v>
      </c>
    </row>
    <row r="1210" spans="1:2" x14ac:dyDescent="0.2">
      <c r="A1210" s="1">
        <v>12.143669416662306</v>
      </c>
      <c r="B1210" s="1">
        <v>-0.12577360868453979</v>
      </c>
    </row>
    <row r="1211" spans="1:2" x14ac:dyDescent="0.2">
      <c r="A1211" s="1">
        <v>12.153720416652504</v>
      </c>
      <c r="B1211" s="1">
        <v>-9.7621604204177856E-2</v>
      </c>
    </row>
    <row r="1212" spans="1:2" x14ac:dyDescent="0.2">
      <c r="A1212" s="1">
        <v>12.163771416642703</v>
      </c>
      <c r="B1212" s="1">
        <v>-6.0346773862838751E-2</v>
      </c>
    </row>
    <row r="1213" spans="1:2" x14ac:dyDescent="0.2">
      <c r="A1213" s="1">
        <v>12.173822416632902</v>
      </c>
      <c r="B1213" s="1">
        <v>-9.3064284324646009E-3</v>
      </c>
    </row>
    <row r="1214" spans="1:2" x14ac:dyDescent="0.2">
      <c r="A1214" s="1">
        <v>12.183872416673694</v>
      </c>
      <c r="B1214" s="1">
        <v>2.274742305278778E-2</v>
      </c>
    </row>
    <row r="1215" spans="1:2" x14ac:dyDescent="0.2">
      <c r="A1215" s="1">
        <v>12.193923416663893</v>
      </c>
      <c r="B1215" s="1">
        <v>5.4254559874534612E-2</v>
      </c>
    </row>
    <row r="1216" spans="1:2" x14ac:dyDescent="0.2">
      <c r="A1216" s="1">
        <v>12.203974416654091</v>
      </c>
      <c r="B1216" s="1">
        <v>8.3929179310798643E-2</v>
      </c>
    </row>
    <row r="1217" spans="1:2" x14ac:dyDescent="0.2">
      <c r="A1217" s="1">
        <v>12.214024416636676</v>
      </c>
      <c r="B1217" s="1">
        <v>0.11033812880516053</v>
      </c>
    </row>
    <row r="1218" spans="1:2" x14ac:dyDescent="0.2">
      <c r="A1218" s="1">
        <v>12.224075416626874</v>
      </c>
      <c r="B1218" s="1">
        <v>0.14744397461414338</v>
      </c>
    </row>
    <row r="1219" spans="1:2" x14ac:dyDescent="0.2">
      <c r="A1219" s="1">
        <v>12.234126416617073</v>
      </c>
      <c r="B1219" s="1">
        <v>0.16162698090076447</v>
      </c>
    </row>
    <row r="1220" spans="1:2" x14ac:dyDescent="0.2">
      <c r="A1220" s="1">
        <v>12.24417741666548</v>
      </c>
      <c r="B1220" s="1">
        <v>0.1699797284603119</v>
      </c>
    </row>
    <row r="1221" spans="1:2" x14ac:dyDescent="0.2">
      <c r="A1221" s="1">
        <v>12.254227416648064</v>
      </c>
      <c r="B1221" s="1">
        <v>0.19884216964244844</v>
      </c>
    </row>
    <row r="1222" spans="1:2" x14ac:dyDescent="0.2">
      <c r="A1222" s="1">
        <v>12.264278416638263</v>
      </c>
      <c r="B1222" s="1">
        <v>0.22215209484100343</v>
      </c>
    </row>
    <row r="1223" spans="1:2" x14ac:dyDescent="0.2">
      <c r="A1223" s="1">
        <v>12.274329416628461</v>
      </c>
      <c r="B1223" s="1">
        <v>0.21352160453796387</v>
      </c>
    </row>
    <row r="1224" spans="1:2" x14ac:dyDescent="0.2">
      <c r="A1224" s="1">
        <v>12.28438041661866</v>
      </c>
      <c r="B1224" s="1">
        <v>0.22619135141372682</v>
      </c>
    </row>
    <row r="1225" spans="1:2" x14ac:dyDescent="0.2">
      <c r="A1225" s="1">
        <v>12.294430416659452</v>
      </c>
      <c r="B1225" s="1">
        <v>0.24155900359153748</v>
      </c>
    </row>
    <row r="1226" spans="1:2" x14ac:dyDescent="0.2">
      <c r="A1226" s="1">
        <v>12.304481416649651</v>
      </c>
      <c r="B1226" s="1">
        <v>0.24624671638011933</v>
      </c>
    </row>
    <row r="1227" spans="1:2" x14ac:dyDescent="0.2">
      <c r="A1227" s="1">
        <v>12.31453241663985</v>
      </c>
      <c r="B1227" s="1">
        <v>0.27226799547672276</v>
      </c>
    </row>
    <row r="1228" spans="1:2" x14ac:dyDescent="0.2">
      <c r="A1228" s="1">
        <v>12.324582416622434</v>
      </c>
      <c r="B1228" s="1">
        <v>0.28577681779861452</v>
      </c>
    </row>
    <row r="1229" spans="1:2" x14ac:dyDescent="0.2">
      <c r="A1229" s="1">
        <v>12.33463341667084</v>
      </c>
      <c r="B1229" s="1">
        <v>0.30502058923244479</v>
      </c>
    </row>
    <row r="1230" spans="1:2" x14ac:dyDescent="0.2">
      <c r="A1230" s="1">
        <v>12.344684416661039</v>
      </c>
      <c r="B1230" s="1">
        <v>0.34377359569072724</v>
      </c>
    </row>
    <row r="1231" spans="1:2" x14ac:dyDescent="0.2">
      <c r="A1231" s="1">
        <v>12.354735416651238</v>
      </c>
      <c r="B1231" s="1">
        <v>0.36147779524326329</v>
      </c>
    </row>
    <row r="1232" spans="1:2" x14ac:dyDescent="0.2">
      <c r="A1232" s="1">
        <v>12.364785416633822</v>
      </c>
      <c r="B1232" s="1">
        <v>0.39242184519767764</v>
      </c>
    </row>
    <row r="1233" spans="1:2" x14ac:dyDescent="0.2">
      <c r="A1233" s="1">
        <v>12.374836416624021</v>
      </c>
      <c r="B1233" s="1">
        <v>0.41642700433731084</v>
      </c>
    </row>
    <row r="1234" spans="1:2" x14ac:dyDescent="0.2">
      <c r="A1234" s="1">
        <v>12.384887416672427</v>
      </c>
      <c r="B1234" s="1">
        <v>0.42334016740322117</v>
      </c>
    </row>
    <row r="1235" spans="1:2" x14ac:dyDescent="0.2">
      <c r="A1235" s="1">
        <v>12.394938416662626</v>
      </c>
      <c r="B1235" s="1">
        <v>0.45390414834022524</v>
      </c>
    </row>
    <row r="1236" spans="1:2" x14ac:dyDescent="0.2">
      <c r="A1236" s="1">
        <v>12.40498841664521</v>
      </c>
      <c r="B1236" s="1">
        <v>0.45365622639656067</v>
      </c>
    </row>
    <row r="1237" spans="1:2" x14ac:dyDescent="0.2">
      <c r="A1237" s="1">
        <v>12.415039416635409</v>
      </c>
      <c r="B1237" s="1">
        <v>0.46468173623085024</v>
      </c>
    </row>
    <row r="1238" spans="1:2" x14ac:dyDescent="0.2">
      <c r="A1238" s="1">
        <v>12.425090416625608</v>
      </c>
      <c r="B1238" s="1">
        <v>0.46171661317348484</v>
      </c>
    </row>
    <row r="1239" spans="1:2" x14ac:dyDescent="0.2">
      <c r="A1239" s="1">
        <v>12.4351404166664</v>
      </c>
      <c r="B1239" s="1">
        <v>0.45629741370677951</v>
      </c>
    </row>
    <row r="1240" spans="1:2" x14ac:dyDescent="0.2">
      <c r="A1240" s="1">
        <v>12.445191416656598</v>
      </c>
      <c r="B1240" s="1">
        <v>0.46953960299491887</v>
      </c>
    </row>
    <row r="1241" spans="1:2" x14ac:dyDescent="0.2">
      <c r="A1241" s="1">
        <v>12.455242416646797</v>
      </c>
      <c r="B1241" s="1">
        <v>0.46385026216506958</v>
      </c>
    </row>
    <row r="1242" spans="1:2" x14ac:dyDescent="0.2">
      <c r="A1242" s="1">
        <v>12.465293416636996</v>
      </c>
      <c r="B1242" s="1">
        <v>0.44848962664604192</v>
      </c>
    </row>
    <row r="1243" spans="1:2" x14ac:dyDescent="0.2">
      <c r="A1243" s="1">
        <v>12.47534341661958</v>
      </c>
      <c r="B1243" s="1">
        <v>0.44109465301036838</v>
      </c>
    </row>
    <row r="1244" spans="1:2" x14ac:dyDescent="0.2">
      <c r="A1244" s="1">
        <v>12.485394416667987</v>
      </c>
      <c r="B1244" s="1">
        <v>0.42726014077663421</v>
      </c>
    </row>
    <row r="1245" spans="1:2" x14ac:dyDescent="0.2">
      <c r="A1245" s="1">
        <v>12.495445416658185</v>
      </c>
      <c r="B1245" s="1">
        <v>0.44138876795768739</v>
      </c>
    </row>
    <row r="1246" spans="1:2" x14ac:dyDescent="0.2">
      <c r="A1246" s="1">
        <v>12.50549541664077</v>
      </c>
      <c r="B1246" s="1">
        <v>0.41730057835578921</v>
      </c>
    </row>
    <row r="1247" spans="1:2" x14ac:dyDescent="0.2">
      <c r="A1247" s="1">
        <v>12.515546416630968</v>
      </c>
      <c r="B1247" s="1">
        <v>0.41423605263233187</v>
      </c>
    </row>
    <row r="1248" spans="1:2" x14ac:dyDescent="0.2">
      <c r="A1248" s="1">
        <v>12.525597416621167</v>
      </c>
      <c r="B1248" s="1">
        <v>0.4125894767045975</v>
      </c>
    </row>
    <row r="1249" spans="1:2" x14ac:dyDescent="0.2">
      <c r="A1249" s="1">
        <v>12.535648416669574</v>
      </c>
      <c r="B1249" s="1">
        <v>0.41745786845684052</v>
      </c>
    </row>
    <row r="1250" spans="1:2" x14ac:dyDescent="0.2">
      <c r="A1250" s="1">
        <v>12.545698416652158</v>
      </c>
      <c r="B1250" s="1">
        <v>0.43154848873615265</v>
      </c>
    </row>
    <row r="1251" spans="1:2" x14ac:dyDescent="0.2">
      <c r="A1251" s="1">
        <v>12.555749416642357</v>
      </c>
      <c r="B1251" s="1">
        <v>0.42210348129272462</v>
      </c>
    </row>
    <row r="1252" spans="1:2" x14ac:dyDescent="0.2">
      <c r="A1252" s="1">
        <v>12.565800416632555</v>
      </c>
      <c r="B1252" s="1">
        <v>0.41966753125190737</v>
      </c>
    </row>
    <row r="1253" spans="1:2" x14ac:dyDescent="0.2">
      <c r="A1253" s="1">
        <v>12.575851416622754</v>
      </c>
      <c r="B1253" s="1">
        <v>0.39536942660808566</v>
      </c>
    </row>
    <row r="1254" spans="1:2" x14ac:dyDescent="0.2">
      <c r="A1254" s="1">
        <v>12.585901416663546</v>
      </c>
      <c r="B1254" s="1">
        <v>0.37839554429054262</v>
      </c>
    </row>
    <row r="1255" spans="1:2" x14ac:dyDescent="0.2">
      <c r="A1255" s="1">
        <v>12.595952416653745</v>
      </c>
      <c r="B1255" s="1">
        <v>0.37116312325000766</v>
      </c>
    </row>
    <row r="1256" spans="1:2" x14ac:dyDescent="0.2">
      <c r="A1256" s="1">
        <v>12.606003416643944</v>
      </c>
      <c r="B1256" s="1">
        <v>0.36723964154720307</v>
      </c>
    </row>
    <row r="1257" spans="1:2" x14ac:dyDescent="0.2">
      <c r="A1257" s="1">
        <v>12.616054416634142</v>
      </c>
      <c r="B1257" s="1">
        <v>0.32966075599193573</v>
      </c>
    </row>
    <row r="1258" spans="1:2" x14ac:dyDescent="0.2">
      <c r="A1258" s="1">
        <v>12.626104416616727</v>
      </c>
      <c r="B1258" s="1">
        <v>0.31949887990951542</v>
      </c>
    </row>
    <row r="1259" spans="1:2" x14ac:dyDescent="0.2">
      <c r="A1259" s="1">
        <v>12.636155416665133</v>
      </c>
      <c r="B1259" s="1">
        <v>0.29710112035274505</v>
      </c>
    </row>
    <row r="1260" spans="1:2" x14ac:dyDescent="0.2">
      <c r="A1260" s="1">
        <v>12.646206416655332</v>
      </c>
      <c r="B1260" s="1">
        <v>0.28926292777061463</v>
      </c>
    </row>
    <row r="1261" spans="1:2" x14ac:dyDescent="0.2">
      <c r="A1261" s="1">
        <v>12.656256416637916</v>
      </c>
      <c r="B1261" s="1">
        <v>0.25513039112091068</v>
      </c>
    </row>
    <row r="1262" spans="1:2" x14ac:dyDescent="0.2">
      <c r="A1262" s="1">
        <v>12.666307416628115</v>
      </c>
      <c r="B1262" s="1">
        <v>0.24006737887859345</v>
      </c>
    </row>
    <row r="1263" spans="1:2" x14ac:dyDescent="0.2">
      <c r="A1263" s="1">
        <v>12.676358416618314</v>
      </c>
      <c r="B1263" s="1">
        <v>0.20904263734817505</v>
      </c>
    </row>
    <row r="1264" spans="1:2" x14ac:dyDescent="0.2">
      <c r="A1264" s="1">
        <v>12.68640941666672</v>
      </c>
      <c r="B1264" s="1">
        <v>0.17924288749694825</v>
      </c>
    </row>
    <row r="1265" spans="1:2" x14ac:dyDescent="0.2">
      <c r="A1265" s="1">
        <v>12.696459416649304</v>
      </c>
      <c r="B1265" s="1">
        <v>0.17220751762390138</v>
      </c>
    </row>
    <row r="1266" spans="1:2" x14ac:dyDescent="0.2">
      <c r="A1266" s="1">
        <v>12.706510416639503</v>
      </c>
      <c r="B1266" s="1">
        <v>0.14030744791030886</v>
      </c>
    </row>
    <row r="1267" spans="1:2" x14ac:dyDescent="0.2">
      <c r="A1267" s="1">
        <v>12.716561416629702</v>
      </c>
      <c r="B1267" s="1">
        <v>0.11106376826763154</v>
      </c>
    </row>
    <row r="1268" spans="1:2" x14ac:dyDescent="0.2">
      <c r="A1268" s="1">
        <v>12.726612416619901</v>
      </c>
      <c r="B1268" s="1">
        <v>8.7160935401916509E-2</v>
      </c>
    </row>
    <row r="1269" spans="1:2" x14ac:dyDescent="0.2">
      <c r="A1269" s="1">
        <v>12.736662416660693</v>
      </c>
      <c r="B1269" s="1">
        <v>6.7683860063552856E-2</v>
      </c>
    </row>
    <row r="1270" spans="1:2" x14ac:dyDescent="0.2">
      <c r="A1270" s="1">
        <v>12.746713416650891</v>
      </c>
      <c r="B1270" s="1">
        <v>3.7660746574401854E-2</v>
      </c>
    </row>
    <row r="1271" spans="1:2" x14ac:dyDescent="0.2">
      <c r="A1271" s="1">
        <v>12.75676441664109</v>
      </c>
      <c r="B1271" s="1">
        <v>1.8500590324401857E-2</v>
      </c>
    </row>
    <row r="1272" spans="1:2" x14ac:dyDescent="0.2">
      <c r="A1272" s="1">
        <v>12.766814416623674</v>
      </c>
      <c r="B1272" s="1">
        <v>2.9236078262329102E-5</v>
      </c>
    </row>
    <row r="1273" spans="1:2" x14ac:dyDescent="0.2">
      <c r="A1273" s="1">
        <v>12.776865416672081</v>
      </c>
      <c r="B1273" s="1">
        <v>-1.1447094082832336E-2</v>
      </c>
    </row>
    <row r="1274" spans="1:2" x14ac:dyDescent="0.2">
      <c r="A1274" s="1">
        <v>12.78691641666228</v>
      </c>
      <c r="B1274" s="1">
        <v>-3.8067712783813476E-2</v>
      </c>
    </row>
    <row r="1275" spans="1:2" x14ac:dyDescent="0.2">
      <c r="A1275" s="1">
        <v>12.796967416652478</v>
      </c>
      <c r="B1275" s="1">
        <v>-5.3010857105255133E-2</v>
      </c>
    </row>
    <row r="1276" spans="1:2" x14ac:dyDescent="0.2">
      <c r="A1276" s="1">
        <v>12.807017416635063</v>
      </c>
      <c r="B1276" s="1">
        <v>-7.1384562849998473E-2</v>
      </c>
    </row>
    <row r="1277" spans="1:2" x14ac:dyDescent="0.2">
      <c r="A1277" s="1">
        <v>12.817068416625261</v>
      </c>
      <c r="B1277" s="1">
        <v>-8.4947179555892954E-2</v>
      </c>
    </row>
    <row r="1278" spans="1:2" x14ac:dyDescent="0.2">
      <c r="A1278" s="1">
        <v>12.827119416673668</v>
      </c>
      <c r="B1278" s="1">
        <v>-8.9174716472625731E-2</v>
      </c>
    </row>
    <row r="1279" spans="1:2" x14ac:dyDescent="0.2">
      <c r="A1279" s="1">
        <v>12.837170416663866</v>
      </c>
      <c r="B1279" s="1">
        <v>-0.10724670588970185</v>
      </c>
    </row>
    <row r="1280" spans="1:2" x14ac:dyDescent="0.2">
      <c r="A1280" s="1">
        <v>12.847220416646451</v>
      </c>
      <c r="B1280" s="1">
        <v>-0.12477958202362061</v>
      </c>
    </row>
    <row r="1281" spans="1:2" x14ac:dyDescent="0.2">
      <c r="A1281" s="1">
        <v>12.85727141663665</v>
      </c>
      <c r="B1281" s="1">
        <v>-0.15897760748863221</v>
      </c>
    </row>
    <row r="1282" spans="1:2" x14ac:dyDescent="0.2">
      <c r="A1282" s="1">
        <v>12.867322416626848</v>
      </c>
      <c r="B1282" s="1">
        <v>-0.17915225565433504</v>
      </c>
    </row>
    <row r="1283" spans="1:2" x14ac:dyDescent="0.2">
      <c r="A1283" s="1">
        <v>12.87737241666764</v>
      </c>
      <c r="B1283" s="1">
        <v>-0.20075303971767428</v>
      </c>
    </row>
    <row r="1284" spans="1:2" x14ac:dyDescent="0.2">
      <c r="A1284" s="1">
        <v>12.887423416657839</v>
      </c>
      <c r="B1284" s="1">
        <v>-0.2113768458366394</v>
      </c>
    </row>
    <row r="1285" spans="1:2" x14ac:dyDescent="0.2">
      <c r="A1285" s="1">
        <v>12.897474416648038</v>
      </c>
      <c r="B1285" s="1">
        <v>-0.23680112421512606</v>
      </c>
    </row>
    <row r="1286" spans="1:2" x14ac:dyDescent="0.2">
      <c r="A1286" s="1">
        <v>12.907525416638236</v>
      </c>
      <c r="B1286" s="1">
        <v>-0.26435905158519746</v>
      </c>
    </row>
    <row r="1287" spans="1:2" x14ac:dyDescent="0.2">
      <c r="A1287" s="1">
        <v>12.917575416620821</v>
      </c>
      <c r="B1287" s="1">
        <v>-0.25921291708946231</v>
      </c>
    </row>
    <row r="1288" spans="1:2" x14ac:dyDescent="0.2">
      <c r="A1288" s="1">
        <v>12.927626416669227</v>
      </c>
      <c r="B1288" s="1">
        <v>-0.29236078262329102</v>
      </c>
    </row>
    <row r="1289" spans="1:2" x14ac:dyDescent="0.2">
      <c r="A1289" s="1">
        <v>12.937677416659426</v>
      </c>
      <c r="B1289" s="1">
        <v>-0.30349797427654268</v>
      </c>
    </row>
    <row r="1290" spans="1:2" x14ac:dyDescent="0.2">
      <c r="A1290" s="1">
        <v>12.947728416649625</v>
      </c>
      <c r="B1290" s="1">
        <v>-0.28873609364032748</v>
      </c>
    </row>
    <row r="1291" spans="1:2" x14ac:dyDescent="0.2">
      <c r="A1291" s="1">
        <v>12.957778416632209</v>
      </c>
      <c r="B1291" s="1">
        <v>-0.30404351949691771</v>
      </c>
    </row>
    <row r="1292" spans="1:2" x14ac:dyDescent="0.2">
      <c r="A1292" s="1">
        <v>12.967829416622408</v>
      </c>
      <c r="B1292" s="1">
        <v>-0.30477442145347594</v>
      </c>
    </row>
    <row r="1293" spans="1:2" x14ac:dyDescent="0.2">
      <c r="A1293" s="1">
        <v>12.977880416670814</v>
      </c>
      <c r="B1293" s="1">
        <v>-0.2828076016902924</v>
      </c>
    </row>
    <row r="1294" spans="1:2" x14ac:dyDescent="0.2">
      <c r="A1294" s="1">
        <v>12.987930416653398</v>
      </c>
      <c r="B1294" s="1">
        <v>-0.27146458804607393</v>
      </c>
    </row>
    <row r="1295" spans="1:2" x14ac:dyDescent="0.2">
      <c r="A1295" s="1">
        <v>12.997981416643597</v>
      </c>
      <c r="B1295" s="1">
        <v>-0.26365563154220584</v>
      </c>
    </row>
    <row r="1296" spans="1:2" x14ac:dyDescent="0.2">
      <c r="A1296" s="1">
        <v>13.008032416633796</v>
      </c>
      <c r="B1296" s="1">
        <v>-0.26306915581226348</v>
      </c>
    </row>
    <row r="1297" spans="1:2" x14ac:dyDescent="0.2">
      <c r="A1297" s="1">
        <v>13.018083416623995</v>
      </c>
      <c r="B1297" s="1">
        <v>-0.26471982479095463</v>
      </c>
    </row>
    <row r="1298" spans="1:2" x14ac:dyDescent="0.2">
      <c r="A1298" s="1">
        <v>13.028133416664787</v>
      </c>
      <c r="B1298" s="1">
        <v>-0.26396611869335174</v>
      </c>
    </row>
    <row r="1299" spans="1:2" x14ac:dyDescent="0.2">
      <c r="A1299" s="1">
        <v>13.038184416654985</v>
      </c>
      <c r="B1299" s="1">
        <v>-0.26725049972534182</v>
      </c>
    </row>
    <row r="1300" spans="1:2" x14ac:dyDescent="0.2">
      <c r="A1300" s="1">
        <v>13.048235416645184</v>
      </c>
      <c r="B1300" s="1">
        <v>-0.27803861260414126</v>
      </c>
    </row>
    <row r="1301" spans="1:2" x14ac:dyDescent="0.2">
      <c r="A1301" s="1">
        <v>13.058286416635383</v>
      </c>
      <c r="B1301" s="1">
        <v>-0.26583430409431458</v>
      </c>
    </row>
    <row r="1302" spans="1:2" x14ac:dyDescent="0.2">
      <c r="A1302" s="1">
        <v>13.068336416617967</v>
      </c>
      <c r="B1302" s="1">
        <v>-0.28592065930366517</v>
      </c>
    </row>
    <row r="1303" spans="1:2" x14ac:dyDescent="0.2">
      <c r="A1303" s="1">
        <v>13.078387416666374</v>
      </c>
      <c r="B1303" s="1">
        <v>-0.28086983442306518</v>
      </c>
    </row>
    <row r="1304" spans="1:2" x14ac:dyDescent="0.2">
      <c r="A1304" s="1">
        <v>13.088438416656572</v>
      </c>
      <c r="B1304" s="1">
        <v>-0.28335899412631987</v>
      </c>
    </row>
    <row r="1305" spans="1:2" x14ac:dyDescent="0.2">
      <c r="A1305" s="1">
        <v>13.098489416646771</v>
      </c>
      <c r="B1305" s="1">
        <v>-0.29658481121063235</v>
      </c>
    </row>
    <row r="1306" spans="1:2" x14ac:dyDescent="0.2">
      <c r="A1306" s="1">
        <v>13.108539416629355</v>
      </c>
      <c r="B1306" s="1">
        <v>-0.28989501178264621</v>
      </c>
    </row>
    <row r="1307" spans="1:2" x14ac:dyDescent="0.2">
      <c r="A1307" s="1">
        <v>13.118591791659128</v>
      </c>
      <c r="B1307" s="1">
        <v>-0.27842686772346498</v>
      </c>
    </row>
    <row r="1308" spans="1:2" x14ac:dyDescent="0.2">
      <c r="A1308" s="1">
        <v>13.128642791649327</v>
      </c>
      <c r="B1308" s="1">
        <v>-0.24812542676925661</v>
      </c>
    </row>
    <row r="1309" spans="1:2" x14ac:dyDescent="0.2">
      <c r="A1309" s="1">
        <v>13.138692791631911</v>
      </c>
      <c r="B1309" s="1">
        <v>-0.22756252348423006</v>
      </c>
    </row>
    <row r="1310" spans="1:2" x14ac:dyDescent="0.2">
      <c r="A1310" s="1">
        <v>13.14874379162211</v>
      </c>
      <c r="B1310" s="1">
        <v>-0.19021050989627838</v>
      </c>
    </row>
    <row r="1311" spans="1:2" x14ac:dyDescent="0.2">
      <c r="A1311" s="1">
        <v>13.158794791670516</v>
      </c>
      <c r="B1311" s="1">
        <v>-0.15398642420768738</v>
      </c>
    </row>
    <row r="1312" spans="1:2" x14ac:dyDescent="0.2">
      <c r="A1312" s="1">
        <v>13.168845791660715</v>
      </c>
      <c r="B1312" s="1">
        <v>-0.11343072116374971</v>
      </c>
    </row>
    <row r="1313" spans="1:2" x14ac:dyDescent="0.2">
      <c r="A1313" s="1">
        <v>13.178895791643299</v>
      </c>
      <c r="B1313" s="1">
        <v>-8.6420093178749088E-2</v>
      </c>
    </row>
    <row r="1314" spans="1:2" x14ac:dyDescent="0.2">
      <c r="A1314" s="1">
        <v>13.188946791633498</v>
      </c>
      <c r="B1314" s="1">
        <v>-6.2998486161231992E-2</v>
      </c>
    </row>
    <row r="1315" spans="1:2" x14ac:dyDescent="0.2">
      <c r="A1315" s="1">
        <v>13.198997791623697</v>
      </c>
      <c r="B1315" s="1">
        <v>-3.2184244394302369E-2</v>
      </c>
    </row>
    <row r="1316" spans="1:2" x14ac:dyDescent="0.2">
      <c r="A1316" s="1">
        <v>13.209048791672103</v>
      </c>
      <c r="B1316" s="1">
        <v>-3.0934694409370425E-2</v>
      </c>
    </row>
    <row r="1317" spans="1:2" x14ac:dyDescent="0.2">
      <c r="A1317" s="1">
        <v>13.219098791654687</v>
      </c>
      <c r="B1317" s="1">
        <v>-1.7197245955467226E-2</v>
      </c>
    </row>
    <row r="1318" spans="1:2" x14ac:dyDescent="0.2">
      <c r="A1318" s="1">
        <v>13.229149791644886</v>
      </c>
      <c r="B1318" s="1">
        <v>-1.0031483173370362E-2</v>
      </c>
    </row>
    <row r="1319" spans="1:2" x14ac:dyDescent="0.2">
      <c r="A1319" s="1">
        <v>13.239200791635085</v>
      </c>
      <c r="B1319" s="1">
        <v>7.5680512189865113E-3</v>
      </c>
    </row>
    <row r="1320" spans="1:2" x14ac:dyDescent="0.2">
      <c r="A1320" s="1">
        <v>13.249250791617669</v>
      </c>
      <c r="B1320" s="1">
        <v>1.6970958709716797E-2</v>
      </c>
    </row>
    <row r="1321" spans="1:2" x14ac:dyDescent="0.2">
      <c r="A1321" s="1">
        <v>13.259301791666076</v>
      </c>
      <c r="B1321" s="1">
        <v>1.9592850208282473E-2</v>
      </c>
    </row>
    <row r="1322" spans="1:2" x14ac:dyDescent="0.2">
      <c r="A1322" s="1">
        <v>13.269352791656274</v>
      </c>
      <c r="B1322" s="1">
        <v>2.4212735295295718E-2</v>
      </c>
    </row>
    <row r="1323" spans="1:2" x14ac:dyDescent="0.2">
      <c r="A1323" s="1">
        <v>13.279403791646473</v>
      </c>
      <c r="B1323" s="1">
        <v>3.9913094043731688E-2</v>
      </c>
    </row>
    <row r="1324" spans="1:2" x14ac:dyDescent="0.2">
      <c r="A1324" s="1">
        <v>13.289453791629057</v>
      </c>
      <c r="B1324" s="1">
        <v>6.6809116601943969E-2</v>
      </c>
    </row>
    <row r="1325" spans="1:2" x14ac:dyDescent="0.2">
      <c r="A1325" s="1">
        <v>13.299504791619256</v>
      </c>
      <c r="B1325" s="1">
        <v>7.5124441981315612E-2</v>
      </c>
    </row>
    <row r="1326" spans="1:2" x14ac:dyDescent="0.2">
      <c r="A1326" s="1">
        <v>13.309555791667663</v>
      </c>
      <c r="B1326" s="1">
        <v>0.1103591787815094</v>
      </c>
    </row>
    <row r="1327" spans="1:2" x14ac:dyDescent="0.2">
      <c r="A1327" s="1">
        <v>13.319606791657861</v>
      </c>
      <c r="B1327" s="1">
        <v>0.15173816978931429</v>
      </c>
    </row>
    <row r="1328" spans="1:2" x14ac:dyDescent="0.2">
      <c r="A1328" s="1">
        <v>13.329656791640446</v>
      </c>
      <c r="B1328" s="1">
        <v>0.18507606983184816</v>
      </c>
    </row>
    <row r="1329" spans="1:2" x14ac:dyDescent="0.2">
      <c r="A1329" s="1">
        <v>13.339707791630644</v>
      </c>
      <c r="B1329" s="1">
        <v>0.20248966276645661</v>
      </c>
    </row>
    <row r="1330" spans="1:2" x14ac:dyDescent="0.2">
      <c r="A1330" s="1">
        <v>13.349758791620843</v>
      </c>
      <c r="B1330" s="1">
        <v>0.23100068628787995</v>
      </c>
    </row>
    <row r="1331" spans="1:2" x14ac:dyDescent="0.2">
      <c r="A1331" s="1">
        <v>13.35980979166925</v>
      </c>
      <c r="B1331" s="1">
        <v>0.26632663965225223</v>
      </c>
    </row>
    <row r="1332" spans="1:2" x14ac:dyDescent="0.2">
      <c r="A1332" s="1">
        <v>13.369859791651834</v>
      </c>
      <c r="B1332" s="1">
        <v>0.29026864886283876</v>
      </c>
    </row>
    <row r="1333" spans="1:2" x14ac:dyDescent="0.2">
      <c r="A1333" s="1">
        <v>13.379910791642033</v>
      </c>
      <c r="B1333" s="1">
        <v>0.3040680778026581</v>
      </c>
    </row>
    <row r="1334" spans="1:2" x14ac:dyDescent="0.2">
      <c r="A1334" s="1">
        <v>13.389961791632231</v>
      </c>
      <c r="B1334" s="1">
        <v>0.33214114487171176</v>
      </c>
    </row>
    <row r="1335" spans="1:2" x14ac:dyDescent="0.2">
      <c r="A1335" s="1">
        <v>13.400011791673023</v>
      </c>
      <c r="B1335" s="1">
        <v>0.32808317720890046</v>
      </c>
    </row>
    <row r="1336" spans="1:2" x14ac:dyDescent="0.2">
      <c r="A1336" s="1">
        <v>13.410062791663222</v>
      </c>
      <c r="B1336" s="1">
        <v>0.33886661231517795</v>
      </c>
    </row>
    <row r="1337" spans="1:2" x14ac:dyDescent="0.2">
      <c r="A1337" s="1">
        <v>13.420113791653421</v>
      </c>
      <c r="B1337" s="1">
        <v>0.32985956132411959</v>
      </c>
    </row>
    <row r="1338" spans="1:2" x14ac:dyDescent="0.2">
      <c r="A1338" s="1">
        <v>13.43016479164362</v>
      </c>
      <c r="B1338" s="1">
        <v>0.33916306614875796</v>
      </c>
    </row>
    <row r="1339" spans="1:2" x14ac:dyDescent="0.2">
      <c r="A1339" s="1">
        <v>13.440214791626204</v>
      </c>
      <c r="B1339" s="1">
        <v>0.34874840676784519</v>
      </c>
    </row>
    <row r="1340" spans="1:2" x14ac:dyDescent="0.2">
      <c r="A1340" s="1">
        <v>13.450265791616403</v>
      </c>
      <c r="B1340" s="1">
        <v>0.35166441321372988</v>
      </c>
    </row>
    <row r="1341" spans="1:2" x14ac:dyDescent="0.2">
      <c r="A1341" s="1">
        <v>13.460316791664809</v>
      </c>
      <c r="B1341" s="1">
        <v>0.35160360217094422</v>
      </c>
    </row>
    <row r="1342" spans="1:2" x14ac:dyDescent="0.2">
      <c r="A1342" s="1">
        <v>13.470367791655008</v>
      </c>
      <c r="B1342" s="1">
        <v>0.36455460011959079</v>
      </c>
    </row>
    <row r="1343" spans="1:2" x14ac:dyDescent="0.2">
      <c r="A1343" s="1">
        <v>13.480417791637592</v>
      </c>
      <c r="B1343" s="1">
        <v>0.37165019631385804</v>
      </c>
    </row>
    <row r="1344" spans="1:2" x14ac:dyDescent="0.2">
      <c r="A1344" s="1">
        <v>13.490468791627791</v>
      </c>
      <c r="B1344" s="1">
        <v>0.39025954484939579</v>
      </c>
    </row>
    <row r="1345" spans="1:2" x14ac:dyDescent="0.2">
      <c r="A1345" s="1">
        <v>13.50051979161799</v>
      </c>
      <c r="B1345" s="1">
        <v>0.39480926334857941</v>
      </c>
    </row>
    <row r="1346" spans="1:2" x14ac:dyDescent="0.2">
      <c r="A1346" s="1">
        <v>13.510570791666396</v>
      </c>
      <c r="B1346" s="1">
        <v>0.42335770905017855</v>
      </c>
    </row>
    <row r="1347" spans="1:2" x14ac:dyDescent="0.2">
      <c r="A1347" s="1">
        <v>13.52062079164898</v>
      </c>
      <c r="B1347" s="1">
        <v>0.42746011555194857</v>
      </c>
    </row>
    <row r="1348" spans="1:2" x14ac:dyDescent="0.2">
      <c r="A1348" s="1">
        <v>13.530671791639179</v>
      </c>
      <c r="B1348" s="1">
        <v>0.44939185202121734</v>
      </c>
    </row>
    <row r="1349" spans="1:2" x14ac:dyDescent="0.2">
      <c r="A1349" s="1">
        <v>13.540722791629378</v>
      </c>
      <c r="B1349" s="1">
        <v>0.45612082779407503</v>
      </c>
    </row>
    <row r="1350" spans="1:2" x14ac:dyDescent="0.2">
      <c r="A1350" s="1">
        <v>13.55077279167017</v>
      </c>
      <c r="B1350" s="1">
        <v>0.45412634253501893</v>
      </c>
    </row>
    <row r="1351" spans="1:2" x14ac:dyDescent="0.2">
      <c r="A1351" s="1">
        <v>13.560823791660368</v>
      </c>
      <c r="B1351" s="1">
        <v>0.4542122966051102</v>
      </c>
    </row>
    <row r="1352" spans="1:2" x14ac:dyDescent="0.2">
      <c r="A1352" s="1">
        <v>13.570874791650567</v>
      </c>
      <c r="B1352" s="1">
        <v>0.46042437851428986</v>
      </c>
    </row>
    <row r="1353" spans="1:2" x14ac:dyDescent="0.2">
      <c r="A1353" s="1">
        <v>13.580925791640766</v>
      </c>
      <c r="B1353" s="1">
        <v>0.44910066068172455</v>
      </c>
    </row>
    <row r="1354" spans="1:2" x14ac:dyDescent="0.2">
      <c r="A1354" s="1">
        <v>13.59097579162335</v>
      </c>
      <c r="B1354" s="1">
        <v>0.44417964398860932</v>
      </c>
    </row>
    <row r="1355" spans="1:2" x14ac:dyDescent="0.2">
      <c r="A1355" s="1">
        <v>13.601026791671757</v>
      </c>
      <c r="B1355" s="1">
        <v>0.42901313602924351</v>
      </c>
    </row>
    <row r="1356" spans="1:2" x14ac:dyDescent="0.2">
      <c r="A1356" s="1">
        <v>13.611077791661955</v>
      </c>
      <c r="B1356" s="1">
        <v>0.41987452268600467</v>
      </c>
    </row>
    <row r="1357" spans="1:2" x14ac:dyDescent="0.2">
      <c r="A1357" s="1">
        <v>13.621128791652154</v>
      </c>
      <c r="B1357" s="1">
        <v>0.40190427482128144</v>
      </c>
    </row>
    <row r="1358" spans="1:2" x14ac:dyDescent="0.2">
      <c r="A1358" s="1">
        <v>13.631178791634738</v>
      </c>
      <c r="B1358" s="1">
        <v>0.38150275468826295</v>
      </c>
    </row>
    <row r="1359" spans="1:2" x14ac:dyDescent="0.2">
      <c r="A1359" s="1">
        <v>13.641229791624937</v>
      </c>
      <c r="B1359" s="1">
        <v>0.36103691518306735</v>
      </c>
    </row>
    <row r="1360" spans="1:2" x14ac:dyDescent="0.2">
      <c r="A1360" s="1">
        <v>13.651280791673344</v>
      </c>
      <c r="B1360" s="1">
        <v>0.33719430863857269</v>
      </c>
    </row>
    <row r="1361" spans="1:2" x14ac:dyDescent="0.2">
      <c r="A1361" s="1">
        <v>13.661331791663542</v>
      </c>
      <c r="B1361" s="1">
        <v>0.33135995686054232</v>
      </c>
    </row>
    <row r="1362" spans="1:2" x14ac:dyDescent="0.2">
      <c r="A1362" s="1">
        <v>13.671381791646127</v>
      </c>
      <c r="B1362" s="1">
        <v>0.31643376946449281</v>
      </c>
    </row>
    <row r="1363" spans="1:2" x14ac:dyDescent="0.2">
      <c r="A1363" s="1">
        <v>13.681432791636325</v>
      </c>
      <c r="B1363" s="1">
        <v>0.31187118709087375</v>
      </c>
    </row>
    <row r="1364" spans="1:2" x14ac:dyDescent="0.2">
      <c r="A1364" s="1">
        <v>13.691483791626524</v>
      </c>
      <c r="B1364" s="1">
        <v>0.29808169841766358</v>
      </c>
    </row>
    <row r="1365" spans="1:2" x14ac:dyDescent="0.2">
      <c r="A1365" s="1">
        <v>13.701534791616723</v>
      </c>
      <c r="B1365" s="1">
        <v>0.28332917332649232</v>
      </c>
    </row>
    <row r="1366" spans="1:2" x14ac:dyDescent="0.2">
      <c r="A1366" s="1">
        <v>13.711584791657515</v>
      </c>
      <c r="B1366" s="1">
        <v>0.25192553222179415</v>
      </c>
    </row>
    <row r="1367" spans="1:2" x14ac:dyDescent="0.2">
      <c r="A1367" s="1">
        <v>13.721635791647714</v>
      </c>
      <c r="B1367" s="1">
        <v>0.25599753320217133</v>
      </c>
    </row>
    <row r="1368" spans="1:2" x14ac:dyDescent="0.2">
      <c r="A1368" s="1">
        <v>13.731686791637912</v>
      </c>
      <c r="B1368" s="1">
        <v>0.24349384725093842</v>
      </c>
    </row>
    <row r="1369" spans="1:2" x14ac:dyDescent="0.2">
      <c r="A1369" s="1">
        <v>13.741736791620497</v>
      </c>
      <c r="B1369" s="1">
        <v>0.22102767527103426</v>
      </c>
    </row>
    <row r="1370" spans="1:2" x14ac:dyDescent="0.2">
      <c r="A1370" s="1">
        <v>13.751787791668903</v>
      </c>
      <c r="B1370" s="1">
        <v>0.2035854309797287</v>
      </c>
    </row>
    <row r="1371" spans="1:2" x14ac:dyDescent="0.2">
      <c r="A1371" s="1">
        <v>13.761838791659102</v>
      </c>
      <c r="B1371" s="1">
        <v>0.18758978784084321</v>
      </c>
    </row>
    <row r="1372" spans="1:2" x14ac:dyDescent="0.2">
      <c r="A1372" s="1">
        <v>13.771889791649301</v>
      </c>
      <c r="B1372" s="1">
        <v>0.16509613394737244</v>
      </c>
    </row>
    <row r="1373" spans="1:2" x14ac:dyDescent="0.2">
      <c r="A1373" s="1">
        <v>13.781939791631885</v>
      </c>
      <c r="B1373" s="1">
        <v>0.14836958885192872</v>
      </c>
    </row>
    <row r="1374" spans="1:2" x14ac:dyDescent="0.2">
      <c r="A1374" s="1">
        <v>13.791990791622084</v>
      </c>
      <c r="B1374" s="1">
        <v>0.13213596403598787</v>
      </c>
    </row>
    <row r="1375" spans="1:2" x14ac:dyDescent="0.2">
      <c r="A1375" s="1">
        <v>13.80204179167049</v>
      </c>
      <c r="B1375" s="1">
        <v>0.10784312188625336</v>
      </c>
    </row>
    <row r="1376" spans="1:2" x14ac:dyDescent="0.2">
      <c r="A1376" s="1">
        <v>13.812092791660689</v>
      </c>
      <c r="B1376" s="1">
        <v>8.6848694086074832E-2</v>
      </c>
    </row>
    <row r="1377" spans="1:2" x14ac:dyDescent="0.2">
      <c r="A1377" s="1">
        <v>13.822142791643273</v>
      </c>
      <c r="B1377" s="1">
        <v>5.8058758378028874E-2</v>
      </c>
    </row>
    <row r="1378" spans="1:2" x14ac:dyDescent="0.2">
      <c r="A1378" s="1">
        <v>13.832193791633472</v>
      </c>
      <c r="B1378" s="1">
        <v>4.465752482414246E-2</v>
      </c>
    </row>
    <row r="1379" spans="1:2" x14ac:dyDescent="0.2">
      <c r="A1379" s="1">
        <v>13.842244791623671</v>
      </c>
      <c r="B1379" s="1">
        <v>1.205403506755829E-2</v>
      </c>
    </row>
    <row r="1380" spans="1:2" x14ac:dyDescent="0.2">
      <c r="A1380" s="1">
        <v>13.852295791672077</v>
      </c>
      <c r="B1380" s="1">
        <v>-2.4967610836029055E-3</v>
      </c>
    </row>
    <row r="1381" spans="1:2" x14ac:dyDescent="0.2">
      <c r="A1381" s="1">
        <v>13.862345791654661</v>
      </c>
      <c r="B1381" s="1">
        <v>-1.8451473712921145E-2</v>
      </c>
    </row>
    <row r="1382" spans="1:2" x14ac:dyDescent="0.2">
      <c r="A1382" s="1">
        <v>13.87239679164486</v>
      </c>
      <c r="B1382" s="1">
        <v>-5.0490707159042358E-2</v>
      </c>
    </row>
    <row r="1383" spans="1:2" x14ac:dyDescent="0.2">
      <c r="A1383" s="1">
        <v>13.882447791635059</v>
      </c>
      <c r="B1383" s="1">
        <v>-7.6168169975280767E-2</v>
      </c>
    </row>
    <row r="1384" spans="1:2" x14ac:dyDescent="0.2">
      <c r="A1384" s="1">
        <v>13.892497791617643</v>
      </c>
      <c r="B1384" s="1">
        <v>-0.10415177464485169</v>
      </c>
    </row>
    <row r="1385" spans="1:2" x14ac:dyDescent="0.2">
      <c r="A1385" s="1">
        <v>13.90254879166605</v>
      </c>
      <c r="B1385" s="1">
        <v>-0.10405120253562927</v>
      </c>
    </row>
    <row r="1386" spans="1:2" x14ac:dyDescent="0.2">
      <c r="A1386" s="1">
        <v>13.912599791656248</v>
      </c>
      <c r="B1386" s="1">
        <v>-0.13901579797267916</v>
      </c>
    </row>
    <row r="1387" spans="1:2" x14ac:dyDescent="0.2">
      <c r="A1387" s="1">
        <v>13.922650791646447</v>
      </c>
      <c r="B1387" s="1">
        <v>-0.14661250054836275</v>
      </c>
    </row>
    <row r="1388" spans="1:2" x14ac:dyDescent="0.2">
      <c r="A1388" s="1">
        <v>13.932700791629031</v>
      </c>
      <c r="B1388" s="1">
        <v>-0.15330113053321839</v>
      </c>
    </row>
    <row r="1389" spans="1:2" x14ac:dyDescent="0.2">
      <c r="A1389" s="1">
        <v>13.94275179161923</v>
      </c>
      <c r="B1389" s="1">
        <v>-0.17925750553607941</v>
      </c>
    </row>
    <row r="1390" spans="1:2" x14ac:dyDescent="0.2">
      <c r="A1390" s="1">
        <v>13.952802791667636</v>
      </c>
      <c r="B1390" s="1">
        <v>-0.18313888728618621</v>
      </c>
    </row>
    <row r="1391" spans="1:2" x14ac:dyDescent="0.2">
      <c r="A1391" s="1">
        <v>13.962853791657835</v>
      </c>
      <c r="B1391" s="1">
        <v>-0.1965208250284195</v>
      </c>
    </row>
    <row r="1392" spans="1:2" x14ac:dyDescent="0.2">
      <c r="A1392" s="1">
        <v>13.97290379164042</v>
      </c>
      <c r="B1392" s="1">
        <v>-0.20442275226116183</v>
      </c>
    </row>
    <row r="1393" spans="1:2" x14ac:dyDescent="0.2">
      <c r="A1393" s="1">
        <v>13.982954791630618</v>
      </c>
      <c r="B1393" s="1">
        <v>-0.22061603128910065</v>
      </c>
    </row>
    <row r="1394" spans="1:2" x14ac:dyDescent="0.2">
      <c r="A1394" s="1">
        <v>13.993005791620817</v>
      </c>
      <c r="B1394" s="1">
        <v>-0.22910618841648103</v>
      </c>
    </row>
    <row r="1395" spans="1:2" x14ac:dyDescent="0.2">
      <c r="A1395" s="1">
        <v>14.003056791669223</v>
      </c>
      <c r="B1395" s="1">
        <v>-0.24308103382587434</v>
      </c>
    </row>
    <row r="1396" spans="1:2" x14ac:dyDescent="0.2">
      <c r="A1396" s="1">
        <v>14.013106791651808</v>
      </c>
      <c r="B1396" s="1">
        <v>-0.23682275891304017</v>
      </c>
    </row>
    <row r="1397" spans="1:2" x14ac:dyDescent="0.2">
      <c r="A1397" s="1">
        <v>14.023157791642006</v>
      </c>
      <c r="B1397" s="1">
        <v>-0.25946434736251833</v>
      </c>
    </row>
    <row r="1398" spans="1:2" x14ac:dyDescent="0.2">
      <c r="A1398" s="1">
        <v>14.033208791632205</v>
      </c>
      <c r="B1398" s="1">
        <v>-0.27704634010791779</v>
      </c>
    </row>
    <row r="1399" spans="1:2" x14ac:dyDescent="0.2">
      <c r="A1399" s="1">
        <v>14.043259791622404</v>
      </c>
      <c r="B1399" s="1">
        <v>-0.31039301097393035</v>
      </c>
    </row>
    <row r="1400" spans="1:2" x14ac:dyDescent="0.2">
      <c r="A1400" s="1">
        <v>14.053309791663196</v>
      </c>
      <c r="B1400" s="1">
        <v>-0.30862773656845094</v>
      </c>
    </row>
    <row r="1401" spans="1:2" x14ac:dyDescent="0.2">
      <c r="A1401" s="1">
        <v>14.063360791653395</v>
      </c>
      <c r="B1401" s="1">
        <v>-0.30708114802837372</v>
      </c>
    </row>
    <row r="1402" spans="1:2" x14ac:dyDescent="0.2">
      <c r="A1402" s="1">
        <v>14.073411791643593</v>
      </c>
      <c r="B1402" s="1">
        <v>-0.32492217242717747</v>
      </c>
    </row>
    <row r="1403" spans="1:2" x14ac:dyDescent="0.2">
      <c r="A1403" s="1">
        <v>14.083462791633792</v>
      </c>
      <c r="B1403" s="1">
        <v>-0.32727976977825168</v>
      </c>
    </row>
    <row r="1404" spans="1:2" x14ac:dyDescent="0.2">
      <c r="A1404" s="1">
        <v>14.093512791616376</v>
      </c>
      <c r="B1404" s="1">
        <v>-0.32162492752075195</v>
      </c>
    </row>
    <row r="1405" spans="1:2" x14ac:dyDescent="0.2">
      <c r="A1405" s="1">
        <v>14.103563791664783</v>
      </c>
      <c r="B1405" s="1">
        <v>-0.30330793976783754</v>
      </c>
    </row>
    <row r="1406" spans="1:2" x14ac:dyDescent="0.2">
      <c r="A1406" s="1">
        <v>14.113614791654982</v>
      </c>
      <c r="B1406" s="1">
        <v>-0.30344242572784424</v>
      </c>
    </row>
    <row r="1407" spans="1:2" x14ac:dyDescent="0.2">
      <c r="A1407" s="1">
        <v>14.123663583304733</v>
      </c>
      <c r="B1407" s="1">
        <v>-0.2880110388994217</v>
      </c>
    </row>
    <row r="1408" spans="1:2" x14ac:dyDescent="0.2">
      <c r="A1408" s="1">
        <v>14.133714583294932</v>
      </c>
      <c r="B1408" s="1">
        <v>-0.26776797831058502</v>
      </c>
    </row>
    <row r="1409" spans="1:2" x14ac:dyDescent="0.2">
      <c r="A1409" s="1">
        <v>14.143765583285131</v>
      </c>
      <c r="B1409" s="1">
        <v>-0.24940538227558137</v>
      </c>
    </row>
    <row r="1410" spans="1:2" x14ac:dyDescent="0.2">
      <c r="A1410" s="1">
        <v>14.153816583333537</v>
      </c>
      <c r="B1410" s="1">
        <v>-0.21717319071292879</v>
      </c>
    </row>
    <row r="1411" spans="1:2" x14ac:dyDescent="0.2">
      <c r="A1411" s="1">
        <v>14.163866583316121</v>
      </c>
      <c r="B1411" s="1">
        <v>-0.19964089930057527</v>
      </c>
    </row>
    <row r="1412" spans="1:2" x14ac:dyDescent="0.2">
      <c r="A1412" s="1">
        <v>14.17391758330632</v>
      </c>
      <c r="B1412" s="1">
        <v>-0.17330153167247772</v>
      </c>
    </row>
    <row r="1413" spans="1:2" x14ac:dyDescent="0.2">
      <c r="A1413" s="1">
        <v>14.183968583296519</v>
      </c>
      <c r="B1413" s="1">
        <v>-0.17724080085754396</v>
      </c>
    </row>
    <row r="1414" spans="1:2" x14ac:dyDescent="0.2">
      <c r="A1414" s="1">
        <v>14.194019583286718</v>
      </c>
      <c r="B1414" s="1">
        <v>-0.15236674547195436</v>
      </c>
    </row>
    <row r="1415" spans="1:2" x14ac:dyDescent="0.2">
      <c r="A1415" s="1">
        <v>14.204069583327509</v>
      </c>
      <c r="B1415" s="1">
        <v>-0.14991793155670166</v>
      </c>
    </row>
    <row r="1416" spans="1:2" x14ac:dyDescent="0.2">
      <c r="A1416" s="1">
        <v>14.214120583317708</v>
      </c>
      <c r="B1416" s="1">
        <v>-0.15138032019138337</v>
      </c>
    </row>
    <row r="1417" spans="1:2" x14ac:dyDescent="0.2">
      <c r="A1417" s="1">
        <v>14.224171583307907</v>
      </c>
      <c r="B1417" s="1">
        <v>-0.15365020930767059</v>
      </c>
    </row>
    <row r="1418" spans="1:2" x14ac:dyDescent="0.2">
      <c r="A1418" s="1">
        <v>14.234222583298106</v>
      </c>
      <c r="B1418" s="1">
        <v>-0.15226792752742768</v>
      </c>
    </row>
    <row r="1419" spans="1:2" x14ac:dyDescent="0.2">
      <c r="A1419" s="1">
        <v>14.244272583338898</v>
      </c>
      <c r="B1419" s="1">
        <v>-0.14350353598594667</v>
      </c>
    </row>
    <row r="1420" spans="1:2" x14ac:dyDescent="0.2">
      <c r="A1420" s="1">
        <v>14.254323583329096</v>
      </c>
      <c r="B1420" s="1">
        <v>-0.14069219470024111</v>
      </c>
    </row>
    <row r="1421" spans="1:2" x14ac:dyDescent="0.2">
      <c r="A1421" s="1">
        <v>14.264374583319295</v>
      </c>
      <c r="B1421" s="1">
        <v>-0.12781487166881561</v>
      </c>
    </row>
    <row r="1422" spans="1:2" x14ac:dyDescent="0.2">
      <c r="A1422" s="1">
        <v>14.274425583309494</v>
      </c>
      <c r="B1422" s="1">
        <v>-0.11668177306652069</v>
      </c>
    </row>
    <row r="1423" spans="1:2" x14ac:dyDescent="0.2">
      <c r="A1423" s="1">
        <v>14.284475583292078</v>
      </c>
      <c r="B1423" s="1">
        <v>-0.10741744458675385</v>
      </c>
    </row>
    <row r="1424" spans="1:2" x14ac:dyDescent="0.2">
      <c r="A1424" s="1">
        <v>14.294526583340485</v>
      </c>
      <c r="B1424" s="1">
        <v>-6.2126081585884098E-2</v>
      </c>
    </row>
    <row r="1425" spans="1:2" x14ac:dyDescent="0.2">
      <c r="A1425" s="1">
        <v>14.304577583330683</v>
      </c>
      <c r="B1425" s="1">
        <v>-1.1009137630462648E-2</v>
      </c>
    </row>
    <row r="1426" spans="1:2" x14ac:dyDescent="0.2">
      <c r="A1426" s="1">
        <v>14.314628583320882</v>
      </c>
      <c r="B1426" s="1">
        <v>1.2039417028427125E-3</v>
      </c>
    </row>
    <row r="1427" spans="1:2" x14ac:dyDescent="0.2">
      <c r="A1427" s="1">
        <v>14.324678583303466</v>
      </c>
      <c r="B1427" s="1">
        <v>4.4315462708473211E-2</v>
      </c>
    </row>
    <row r="1428" spans="1:2" x14ac:dyDescent="0.2">
      <c r="A1428" s="1">
        <v>14.334729583293665</v>
      </c>
      <c r="B1428" s="1">
        <v>6.2375172972679138E-2</v>
      </c>
    </row>
    <row r="1429" spans="1:2" x14ac:dyDescent="0.2">
      <c r="A1429" s="1">
        <v>14.344780583283864</v>
      </c>
      <c r="B1429" s="1">
        <v>0.10466983795166016</v>
      </c>
    </row>
    <row r="1430" spans="1:2" x14ac:dyDescent="0.2">
      <c r="A1430" s="1">
        <v>14.354830583324656</v>
      </c>
      <c r="B1430" s="1">
        <v>0.13138693571090698</v>
      </c>
    </row>
    <row r="1431" spans="1:2" x14ac:dyDescent="0.2">
      <c r="A1431" s="1">
        <v>14.364881583314855</v>
      </c>
      <c r="B1431" s="1">
        <v>0.14701069593429567</v>
      </c>
    </row>
    <row r="1432" spans="1:2" x14ac:dyDescent="0.2">
      <c r="A1432" s="1">
        <v>14.374932583305053</v>
      </c>
      <c r="B1432" s="1">
        <v>0.16738941192626955</v>
      </c>
    </row>
    <row r="1433" spans="1:2" x14ac:dyDescent="0.2">
      <c r="A1433" s="1">
        <v>14.384983583295252</v>
      </c>
      <c r="B1433" s="1">
        <v>0.17225955784320832</v>
      </c>
    </row>
    <row r="1434" spans="1:2" x14ac:dyDescent="0.2">
      <c r="A1434" s="1">
        <v>14.395033583336044</v>
      </c>
      <c r="B1434" s="1">
        <v>0.18373296439647677</v>
      </c>
    </row>
    <row r="1435" spans="1:2" x14ac:dyDescent="0.2">
      <c r="A1435" s="1">
        <v>14.405084583326243</v>
      </c>
      <c r="B1435" s="1">
        <v>0.18349673688411713</v>
      </c>
    </row>
    <row r="1436" spans="1:2" x14ac:dyDescent="0.2">
      <c r="A1436" s="1">
        <v>14.415135583316442</v>
      </c>
      <c r="B1436" s="1">
        <v>0.18332424402236938</v>
      </c>
    </row>
    <row r="1437" spans="1:2" x14ac:dyDescent="0.2">
      <c r="A1437" s="1">
        <v>14.42518658330664</v>
      </c>
      <c r="B1437" s="1">
        <v>0.18990879356861115</v>
      </c>
    </row>
    <row r="1438" spans="1:2" x14ac:dyDescent="0.2">
      <c r="A1438" s="1">
        <v>14.435236583289225</v>
      </c>
      <c r="B1438" s="1">
        <v>0.19529407918453218</v>
      </c>
    </row>
    <row r="1439" spans="1:2" x14ac:dyDescent="0.2">
      <c r="A1439" s="1">
        <v>14.445287583337631</v>
      </c>
      <c r="B1439" s="1">
        <v>0.21847945868968965</v>
      </c>
    </row>
    <row r="1440" spans="1:2" x14ac:dyDescent="0.2">
      <c r="A1440" s="1">
        <v>14.45533858332783</v>
      </c>
      <c r="B1440" s="1">
        <v>0.22535344541072846</v>
      </c>
    </row>
    <row r="1441" spans="1:2" x14ac:dyDescent="0.2">
      <c r="A1441" s="1">
        <v>14.465389583318029</v>
      </c>
      <c r="B1441" s="1">
        <v>0.25081865429878236</v>
      </c>
    </row>
    <row r="1442" spans="1:2" x14ac:dyDescent="0.2">
      <c r="A1442" s="1">
        <v>14.475439583300613</v>
      </c>
      <c r="B1442" s="1">
        <v>0.26543084621429447</v>
      </c>
    </row>
    <row r="1443" spans="1:2" x14ac:dyDescent="0.2">
      <c r="A1443" s="1">
        <v>14.485490583290812</v>
      </c>
      <c r="B1443" s="1">
        <v>0.2979752790927887</v>
      </c>
    </row>
    <row r="1444" spans="1:2" x14ac:dyDescent="0.2">
      <c r="A1444" s="1">
        <v>14.495541583339218</v>
      </c>
      <c r="B1444" s="1">
        <v>0.33504077911376956</v>
      </c>
    </row>
    <row r="1445" spans="1:2" x14ac:dyDescent="0.2">
      <c r="A1445" s="1">
        <v>14.505592583329417</v>
      </c>
      <c r="B1445" s="1">
        <v>0.36275775074958805</v>
      </c>
    </row>
    <row r="1446" spans="1:2" x14ac:dyDescent="0.2">
      <c r="A1446" s="1">
        <v>14.515642583312001</v>
      </c>
      <c r="B1446" s="1">
        <v>0.38641383111476901</v>
      </c>
    </row>
    <row r="1447" spans="1:2" x14ac:dyDescent="0.2">
      <c r="A1447" s="1">
        <v>14.5256935833022</v>
      </c>
      <c r="B1447" s="1">
        <v>0.39690490543842316</v>
      </c>
    </row>
    <row r="1448" spans="1:2" x14ac:dyDescent="0.2">
      <c r="A1448" s="1">
        <v>14.535744583292399</v>
      </c>
      <c r="B1448" s="1">
        <v>0.40636394619941713</v>
      </c>
    </row>
    <row r="1449" spans="1:2" x14ac:dyDescent="0.2">
      <c r="A1449" s="1">
        <v>14.545795583340805</v>
      </c>
      <c r="B1449" s="1">
        <v>0.41267309188842777</v>
      </c>
    </row>
    <row r="1450" spans="1:2" x14ac:dyDescent="0.2">
      <c r="A1450" s="1">
        <v>14.555845583323389</v>
      </c>
      <c r="B1450" s="1">
        <v>0.41820046484470369</v>
      </c>
    </row>
    <row r="1451" spans="1:2" x14ac:dyDescent="0.2">
      <c r="A1451" s="1">
        <v>14.565896583313588</v>
      </c>
      <c r="B1451" s="1">
        <v>0.42664910674095158</v>
      </c>
    </row>
    <row r="1452" spans="1:2" x14ac:dyDescent="0.2">
      <c r="A1452" s="1">
        <v>14.575947583303787</v>
      </c>
      <c r="B1452" s="1">
        <v>0.40623062968254092</v>
      </c>
    </row>
    <row r="1453" spans="1:2" x14ac:dyDescent="0.2">
      <c r="A1453" s="1">
        <v>14.585998583293986</v>
      </c>
      <c r="B1453" s="1">
        <v>0.40749128937721252</v>
      </c>
    </row>
    <row r="1454" spans="1:2" x14ac:dyDescent="0.2">
      <c r="A1454" s="1">
        <v>14.596048583334778</v>
      </c>
      <c r="B1454" s="1">
        <v>0.398049790263176</v>
      </c>
    </row>
    <row r="1455" spans="1:2" x14ac:dyDescent="0.2">
      <c r="A1455" s="1">
        <v>14.606099583324976</v>
      </c>
      <c r="B1455" s="1">
        <v>0.39837255656719212</v>
      </c>
    </row>
    <row r="1456" spans="1:2" x14ac:dyDescent="0.2">
      <c r="A1456" s="1">
        <v>14.616150583315175</v>
      </c>
      <c r="B1456" s="1">
        <v>0.38164367258548737</v>
      </c>
    </row>
    <row r="1457" spans="1:2" x14ac:dyDescent="0.2">
      <c r="A1457" s="1">
        <v>14.626201583305374</v>
      </c>
      <c r="B1457" s="1">
        <v>0.38736868143081665</v>
      </c>
    </row>
    <row r="1458" spans="1:2" x14ac:dyDescent="0.2">
      <c r="A1458" s="1">
        <v>14.636251583287958</v>
      </c>
      <c r="B1458" s="1">
        <v>0.38561217784881596</v>
      </c>
    </row>
    <row r="1459" spans="1:2" x14ac:dyDescent="0.2">
      <c r="A1459" s="1">
        <v>14.646302583336364</v>
      </c>
      <c r="B1459" s="1">
        <v>0.38193486392498016</v>
      </c>
    </row>
    <row r="1460" spans="1:2" x14ac:dyDescent="0.2">
      <c r="A1460" s="1">
        <v>14.656353583326563</v>
      </c>
      <c r="B1460" s="1">
        <v>0.37515794098377231</v>
      </c>
    </row>
    <row r="1461" spans="1:2" x14ac:dyDescent="0.2">
      <c r="A1461" s="1">
        <v>14.666403583309148</v>
      </c>
      <c r="B1461" s="1">
        <v>0.38060520708560946</v>
      </c>
    </row>
    <row r="1462" spans="1:2" x14ac:dyDescent="0.2">
      <c r="A1462" s="1">
        <v>14.676454583299346</v>
      </c>
      <c r="B1462" s="1">
        <v>0.38486139535903935</v>
      </c>
    </row>
    <row r="1463" spans="1:2" x14ac:dyDescent="0.2">
      <c r="A1463" s="1">
        <v>14.686505583289545</v>
      </c>
      <c r="B1463" s="1">
        <v>0.38319435417652131</v>
      </c>
    </row>
    <row r="1464" spans="1:2" x14ac:dyDescent="0.2">
      <c r="A1464" s="1">
        <v>14.696556583337951</v>
      </c>
      <c r="B1464" s="1">
        <v>0.3810437482595444</v>
      </c>
    </row>
    <row r="1465" spans="1:2" x14ac:dyDescent="0.2">
      <c r="A1465" s="1">
        <v>14.706606583320536</v>
      </c>
      <c r="B1465" s="1">
        <v>0.37006384670734405</v>
      </c>
    </row>
    <row r="1466" spans="1:2" x14ac:dyDescent="0.2">
      <c r="A1466" s="1">
        <v>14.716657583310734</v>
      </c>
      <c r="B1466" s="1">
        <v>0.36718760132789613</v>
      </c>
    </row>
    <row r="1467" spans="1:2" x14ac:dyDescent="0.2">
      <c r="A1467" s="1">
        <v>14.726708583300933</v>
      </c>
      <c r="B1467" s="1">
        <v>0.35937630593776704</v>
      </c>
    </row>
    <row r="1468" spans="1:2" x14ac:dyDescent="0.2">
      <c r="A1468" s="1">
        <v>14.736759583291132</v>
      </c>
      <c r="B1468" s="1">
        <v>0.34855661809444427</v>
      </c>
    </row>
    <row r="1469" spans="1:2" x14ac:dyDescent="0.2">
      <c r="A1469" s="1">
        <v>14.746809583331924</v>
      </c>
      <c r="B1469" s="1">
        <v>0.31911354839801792</v>
      </c>
    </row>
    <row r="1470" spans="1:2" x14ac:dyDescent="0.2">
      <c r="A1470" s="1">
        <v>14.756860583322123</v>
      </c>
      <c r="B1470" s="1">
        <v>0.30557490527629855</v>
      </c>
    </row>
    <row r="1471" spans="1:2" x14ac:dyDescent="0.2">
      <c r="A1471" s="1">
        <v>14.766911583312321</v>
      </c>
      <c r="B1471" s="1">
        <v>0.28797654032707215</v>
      </c>
    </row>
    <row r="1472" spans="1:2" x14ac:dyDescent="0.2">
      <c r="A1472" s="1">
        <v>14.77696258330252</v>
      </c>
      <c r="B1472" s="1">
        <v>0.27046939194202424</v>
      </c>
    </row>
    <row r="1473" spans="1:2" x14ac:dyDescent="0.2">
      <c r="A1473" s="1">
        <v>14.787012583285104</v>
      </c>
      <c r="B1473" s="1">
        <v>0.25151856601238254</v>
      </c>
    </row>
    <row r="1474" spans="1:2" x14ac:dyDescent="0.2">
      <c r="A1474" s="1">
        <v>14.797063583333511</v>
      </c>
      <c r="B1474" s="1">
        <v>0.24294537842273714</v>
      </c>
    </row>
    <row r="1475" spans="1:2" x14ac:dyDescent="0.2">
      <c r="A1475" s="1">
        <v>14.80711458332371</v>
      </c>
      <c r="B1475" s="1">
        <v>0.22722455441951753</v>
      </c>
    </row>
    <row r="1476" spans="1:2" x14ac:dyDescent="0.2">
      <c r="A1476" s="1">
        <v>14.817165583313908</v>
      </c>
      <c r="B1476" s="1">
        <v>0.21138503193855288</v>
      </c>
    </row>
    <row r="1477" spans="1:2" x14ac:dyDescent="0.2">
      <c r="A1477" s="1">
        <v>14.827215583296493</v>
      </c>
      <c r="B1477" s="1">
        <v>0.17688821375370026</v>
      </c>
    </row>
    <row r="1478" spans="1:2" x14ac:dyDescent="0.2">
      <c r="A1478" s="1">
        <v>14.837266583286691</v>
      </c>
      <c r="B1478" s="1">
        <v>0.1459090805053711</v>
      </c>
    </row>
    <row r="1479" spans="1:2" x14ac:dyDescent="0.2">
      <c r="A1479" s="1">
        <v>14.847317583335098</v>
      </c>
      <c r="B1479" s="1">
        <v>0.13941984057426454</v>
      </c>
    </row>
    <row r="1480" spans="1:2" x14ac:dyDescent="0.2">
      <c r="A1480" s="1">
        <v>14.857368583325297</v>
      </c>
      <c r="B1480" s="1">
        <v>0.10941719233989716</v>
      </c>
    </row>
    <row r="1481" spans="1:2" x14ac:dyDescent="0.2">
      <c r="A1481" s="1">
        <v>14.867418583307881</v>
      </c>
      <c r="B1481" s="1">
        <v>9.9492128491401682E-2</v>
      </c>
    </row>
    <row r="1482" spans="1:2" x14ac:dyDescent="0.2">
      <c r="A1482" s="1">
        <v>14.87746958329808</v>
      </c>
      <c r="B1482" s="1">
        <v>8.3185998201370237E-2</v>
      </c>
    </row>
    <row r="1483" spans="1:2" x14ac:dyDescent="0.2">
      <c r="A1483" s="1">
        <v>14.887520583288278</v>
      </c>
      <c r="B1483" s="1">
        <v>5.6488780975341803E-2</v>
      </c>
    </row>
    <row r="1484" spans="1:2" x14ac:dyDescent="0.2">
      <c r="A1484" s="1">
        <v>14.897571583336685</v>
      </c>
      <c r="B1484" s="1">
        <v>5.1145595312118534E-2</v>
      </c>
    </row>
    <row r="1485" spans="1:2" x14ac:dyDescent="0.2">
      <c r="A1485" s="1">
        <v>14.907621583319269</v>
      </c>
      <c r="B1485" s="1">
        <v>2.5262895226478579E-2</v>
      </c>
    </row>
    <row r="1486" spans="1:2" x14ac:dyDescent="0.2">
      <c r="A1486" s="1">
        <v>14.917672583309468</v>
      </c>
      <c r="B1486" s="1">
        <v>1.4904552698135377E-2</v>
      </c>
    </row>
    <row r="1487" spans="1:2" x14ac:dyDescent="0.2">
      <c r="A1487" s="1">
        <v>14.927723583299667</v>
      </c>
      <c r="B1487" s="1">
        <v>4.3386340141296385E-3</v>
      </c>
    </row>
    <row r="1488" spans="1:2" x14ac:dyDescent="0.2">
      <c r="A1488" s="1">
        <v>14.937774583289865</v>
      </c>
      <c r="B1488" s="1">
        <v>-1.2752192616462708E-2</v>
      </c>
    </row>
    <row r="1489" spans="1:2" x14ac:dyDescent="0.2">
      <c r="A1489" s="1">
        <v>14.947824583330657</v>
      </c>
      <c r="B1489" s="1">
        <v>-4.0002556443214418E-2</v>
      </c>
    </row>
    <row r="1490" spans="1:2" x14ac:dyDescent="0.2">
      <c r="A1490" s="1">
        <v>14.957875583320856</v>
      </c>
      <c r="B1490" s="1">
        <v>-5.5290686488151553E-2</v>
      </c>
    </row>
    <row r="1491" spans="1:2" x14ac:dyDescent="0.2">
      <c r="A1491" s="1">
        <v>14.967926583311055</v>
      </c>
      <c r="B1491" s="1">
        <v>-6.9873642325401303E-2</v>
      </c>
    </row>
    <row r="1492" spans="1:2" x14ac:dyDescent="0.2">
      <c r="A1492" s="1">
        <v>14.977977583301254</v>
      </c>
      <c r="B1492" s="1">
        <v>-8.4973492026329048E-2</v>
      </c>
    </row>
    <row r="1493" spans="1:2" x14ac:dyDescent="0.2">
      <c r="A1493" s="1">
        <v>14.988027583283838</v>
      </c>
      <c r="B1493" s="1">
        <v>-0.10285018444061279</v>
      </c>
    </row>
    <row r="1494" spans="1:2" x14ac:dyDescent="0.2">
      <c r="A1494" s="1">
        <v>14.998078583332244</v>
      </c>
      <c r="B1494" s="1">
        <v>-0.12829375863075257</v>
      </c>
    </row>
    <row r="1495" spans="1:2" x14ac:dyDescent="0.2">
      <c r="A1495" s="1">
        <v>15.008129583322443</v>
      </c>
      <c r="B1495" s="1">
        <v>-0.14544422686100006</v>
      </c>
    </row>
    <row r="1496" spans="1:2" x14ac:dyDescent="0.2">
      <c r="A1496" s="1">
        <v>15.018179583305027</v>
      </c>
      <c r="B1496" s="1">
        <v>-0.17358979940414429</v>
      </c>
    </row>
    <row r="1497" spans="1:2" x14ac:dyDescent="0.2">
      <c r="A1497" s="1">
        <v>15.028230583295226</v>
      </c>
      <c r="B1497" s="1">
        <v>-0.20134185433387758</v>
      </c>
    </row>
    <row r="1498" spans="1:2" x14ac:dyDescent="0.2">
      <c r="A1498" s="1">
        <v>15.038281583285425</v>
      </c>
      <c r="B1498" s="1">
        <v>-0.22029092609882356</v>
      </c>
    </row>
    <row r="1499" spans="1:2" x14ac:dyDescent="0.2">
      <c r="A1499" s="1">
        <v>15.048332583333831</v>
      </c>
      <c r="B1499" s="1">
        <v>-0.22921319246292116</v>
      </c>
    </row>
    <row r="1500" spans="1:2" x14ac:dyDescent="0.2">
      <c r="A1500" s="1">
        <v>15.058382583316416</v>
      </c>
      <c r="B1500" s="1">
        <v>-0.24366341650485993</v>
      </c>
    </row>
    <row r="1501" spans="1:2" x14ac:dyDescent="0.2">
      <c r="A1501" s="1">
        <v>15.068433583306614</v>
      </c>
      <c r="B1501" s="1">
        <v>-0.24790206313133242</v>
      </c>
    </row>
    <row r="1502" spans="1:2" x14ac:dyDescent="0.2">
      <c r="A1502" s="1">
        <v>15.078484583296813</v>
      </c>
      <c r="B1502" s="1">
        <v>-0.24671390891075134</v>
      </c>
    </row>
    <row r="1503" spans="1:2" x14ac:dyDescent="0.2">
      <c r="A1503" s="1">
        <v>15.088535583287012</v>
      </c>
      <c r="B1503" s="1">
        <v>-0.25130221903324129</v>
      </c>
    </row>
    <row r="1504" spans="1:2" x14ac:dyDescent="0.2">
      <c r="A1504" s="1">
        <v>15.098585583327804</v>
      </c>
      <c r="B1504" s="1">
        <v>-0.24460189461708071</v>
      </c>
    </row>
    <row r="1505" spans="1:2" x14ac:dyDescent="0.2">
      <c r="A1505" s="1">
        <v>15.108636583318003</v>
      </c>
      <c r="B1505" s="1">
        <v>-0.248316045999527</v>
      </c>
    </row>
    <row r="1506" spans="1:2" x14ac:dyDescent="0.2">
      <c r="A1506" s="1">
        <v>15.118688041635323</v>
      </c>
      <c r="B1506" s="1">
        <v>-0.23923064231872559</v>
      </c>
    </row>
    <row r="1507" spans="1:2" x14ac:dyDescent="0.2">
      <c r="A1507" s="1">
        <v>15.128739041625522</v>
      </c>
      <c r="B1507" s="1">
        <v>-0.23786882579326632</v>
      </c>
    </row>
    <row r="1508" spans="1:2" x14ac:dyDescent="0.2">
      <c r="A1508" s="1">
        <v>15.138789041666314</v>
      </c>
      <c r="B1508" s="1">
        <v>-0.22089201986789705</v>
      </c>
    </row>
    <row r="1509" spans="1:2" x14ac:dyDescent="0.2">
      <c r="A1509" s="1">
        <v>15.148840041656513</v>
      </c>
      <c r="B1509" s="1">
        <v>-0.22214507818222046</v>
      </c>
    </row>
    <row r="1510" spans="1:2" x14ac:dyDescent="0.2">
      <c r="A1510" s="1">
        <v>15.158891041646712</v>
      </c>
      <c r="B1510" s="1">
        <v>-0.22069672286510469</v>
      </c>
    </row>
    <row r="1511" spans="1:2" x14ac:dyDescent="0.2">
      <c r="A1511" s="1">
        <v>15.16894204163691</v>
      </c>
      <c r="B1511" s="1">
        <v>-0.22360805153846741</v>
      </c>
    </row>
    <row r="1512" spans="1:2" x14ac:dyDescent="0.2">
      <c r="A1512" s="1">
        <v>15.178992041619495</v>
      </c>
      <c r="B1512" s="1">
        <v>-0.22387293040752412</v>
      </c>
    </row>
    <row r="1513" spans="1:2" x14ac:dyDescent="0.2">
      <c r="A1513" s="1">
        <v>15.189043041667901</v>
      </c>
      <c r="B1513" s="1">
        <v>-0.23857224583625794</v>
      </c>
    </row>
    <row r="1514" spans="1:2" x14ac:dyDescent="0.2">
      <c r="A1514" s="1">
        <v>15.1990940416581</v>
      </c>
      <c r="B1514" s="1">
        <v>-0.2449632525444031</v>
      </c>
    </row>
    <row r="1515" spans="1:2" x14ac:dyDescent="0.2">
      <c r="A1515" s="1">
        <v>15.209145041648299</v>
      </c>
      <c r="B1515" s="1">
        <v>-0.24694019615650178</v>
      </c>
    </row>
    <row r="1516" spans="1:2" x14ac:dyDescent="0.2">
      <c r="A1516" s="1">
        <v>15.219195041630883</v>
      </c>
      <c r="B1516" s="1">
        <v>-0.25527189373970033</v>
      </c>
    </row>
    <row r="1517" spans="1:2" x14ac:dyDescent="0.2">
      <c r="A1517" s="1">
        <v>15.229246041621082</v>
      </c>
      <c r="B1517" s="1">
        <v>-0.24659170210361481</v>
      </c>
    </row>
    <row r="1518" spans="1:2" x14ac:dyDescent="0.2">
      <c r="A1518" s="1">
        <v>15.239297041669488</v>
      </c>
      <c r="B1518" s="1">
        <v>-0.25545900464057925</v>
      </c>
    </row>
    <row r="1519" spans="1:2" x14ac:dyDescent="0.2">
      <c r="A1519" s="1">
        <v>15.249348041659687</v>
      </c>
      <c r="B1519" s="1">
        <v>-0.25101278185844422</v>
      </c>
    </row>
    <row r="1520" spans="1:2" x14ac:dyDescent="0.2">
      <c r="A1520" s="1">
        <v>15.259398041642271</v>
      </c>
      <c r="B1520" s="1">
        <v>-0.24056439220905304</v>
      </c>
    </row>
    <row r="1521" spans="1:2" x14ac:dyDescent="0.2">
      <c r="A1521" s="1">
        <v>15.26944904163247</v>
      </c>
      <c r="B1521" s="1">
        <v>-0.21930274665355684</v>
      </c>
    </row>
    <row r="1522" spans="1:2" x14ac:dyDescent="0.2">
      <c r="A1522" s="1">
        <v>15.279500041622669</v>
      </c>
      <c r="B1522" s="1">
        <v>-0.18511700034141543</v>
      </c>
    </row>
    <row r="1523" spans="1:2" x14ac:dyDescent="0.2">
      <c r="A1523" s="1">
        <v>15.289551041671075</v>
      </c>
      <c r="B1523" s="1">
        <v>-0.16254440903663636</v>
      </c>
    </row>
    <row r="1524" spans="1:2" x14ac:dyDescent="0.2">
      <c r="A1524" s="1">
        <v>15.299601041653659</v>
      </c>
      <c r="B1524" s="1">
        <v>-0.11519891917705537</v>
      </c>
    </row>
    <row r="1525" spans="1:2" x14ac:dyDescent="0.2">
      <c r="A1525" s="1">
        <v>15.309652041643858</v>
      </c>
      <c r="B1525" s="1">
        <v>-9.980203092098236E-2</v>
      </c>
    </row>
    <row r="1526" spans="1:2" x14ac:dyDescent="0.2">
      <c r="A1526" s="1">
        <v>15.319703041634057</v>
      </c>
      <c r="B1526" s="1">
        <v>-8.0280516743659977E-2</v>
      </c>
    </row>
    <row r="1527" spans="1:2" x14ac:dyDescent="0.2">
      <c r="A1527" s="1">
        <v>15.329754041624255</v>
      </c>
      <c r="B1527" s="1">
        <v>-4.8107382059097294E-2</v>
      </c>
    </row>
    <row r="1528" spans="1:2" x14ac:dyDescent="0.2">
      <c r="A1528" s="1">
        <v>15.339804041665047</v>
      </c>
      <c r="B1528" s="1">
        <v>-3.6985393166542056E-2</v>
      </c>
    </row>
    <row r="1529" spans="1:2" x14ac:dyDescent="0.2">
      <c r="A1529" s="1">
        <v>15.349855041655246</v>
      </c>
      <c r="B1529" s="1">
        <v>-1.9251372814178467E-2</v>
      </c>
    </row>
    <row r="1530" spans="1:2" x14ac:dyDescent="0.2">
      <c r="A1530" s="1">
        <v>15.359906041645445</v>
      </c>
      <c r="B1530" s="1">
        <v>-8.7170290946960455E-3</v>
      </c>
    </row>
    <row r="1531" spans="1:2" x14ac:dyDescent="0.2">
      <c r="A1531" s="1">
        <v>15.369957041635644</v>
      </c>
      <c r="B1531" s="1">
        <v>-7.8153884410858167E-3</v>
      </c>
    </row>
    <row r="1532" spans="1:2" x14ac:dyDescent="0.2">
      <c r="A1532" s="1">
        <v>15.380007041618228</v>
      </c>
      <c r="B1532" s="1">
        <v>2.4406278133392335E-3</v>
      </c>
    </row>
    <row r="1533" spans="1:2" x14ac:dyDescent="0.2">
      <c r="A1533" s="1">
        <v>15.390058041666634</v>
      </c>
      <c r="B1533" s="1">
        <v>5.2660024166107178E-3</v>
      </c>
    </row>
    <row r="1534" spans="1:2" x14ac:dyDescent="0.2">
      <c r="A1534" s="1">
        <v>15.400109041656833</v>
      </c>
      <c r="B1534" s="1">
        <v>1.1720743775367738E-2</v>
      </c>
    </row>
    <row r="1535" spans="1:2" x14ac:dyDescent="0.2">
      <c r="A1535" s="1">
        <v>15.410160041647032</v>
      </c>
      <c r="B1535" s="1">
        <v>2.0166462063789369E-2</v>
      </c>
    </row>
    <row r="1536" spans="1:2" x14ac:dyDescent="0.2">
      <c r="A1536" s="1">
        <v>15.420210041629616</v>
      </c>
      <c r="B1536" s="1">
        <v>2.8522133231163028E-2</v>
      </c>
    </row>
    <row r="1537" spans="1:2" x14ac:dyDescent="0.2">
      <c r="A1537" s="1">
        <v>15.430261041619815</v>
      </c>
      <c r="B1537" s="1">
        <v>4.9846343994140625E-2</v>
      </c>
    </row>
    <row r="1538" spans="1:2" x14ac:dyDescent="0.2">
      <c r="A1538" s="1">
        <v>15.440312041668221</v>
      </c>
      <c r="B1538" s="1">
        <v>6.6216208934783943E-2</v>
      </c>
    </row>
    <row r="1539" spans="1:2" x14ac:dyDescent="0.2">
      <c r="A1539" s="1">
        <v>15.45036304165842</v>
      </c>
      <c r="B1539" s="1">
        <v>9.7875373363494875E-2</v>
      </c>
    </row>
    <row r="1540" spans="1:2" x14ac:dyDescent="0.2">
      <c r="A1540" s="1">
        <v>15.460413041641004</v>
      </c>
      <c r="B1540" s="1">
        <v>0.13827261686325074</v>
      </c>
    </row>
    <row r="1541" spans="1:2" x14ac:dyDescent="0.2">
      <c r="A1541" s="1">
        <v>15.470464041631203</v>
      </c>
      <c r="B1541" s="1">
        <v>0.17113104522228242</v>
      </c>
    </row>
    <row r="1542" spans="1:2" x14ac:dyDescent="0.2">
      <c r="A1542" s="1">
        <v>15.480515041621402</v>
      </c>
      <c r="B1542" s="1">
        <v>0.19960289239883425</v>
      </c>
    </row>
    <row r="1543" spans="1:2" x14ac:dyDescent="0.2">
      <c r="A1543" s="1">
        <v>15.490566041669808</v>
      </c>
      <c r="B1543" s="1">
        <v>0.23462069749832154</v>
      </c>
    </row>
    <row r="1544" spans="1:2" x14ac:dyDescent="0.2">
      <c r="A1544" s="1">
        <v>15.500616041652393</v>
      </c>
      <c r="B1544" s="1">
        <v>0.25746752321720123</v>
      </c>
    </row>
    <row r="1545" spans="1:2" x14ac:dyDescent="0.2">
      <c r="A1545" s="1">
        <v>15.510667041642591</v>
      </c>
      <c r="B1545" s="1">
        <v>0.29687132477760314</v>
      </c>
    </row>
    <row r="1546" spans="1:2" x14ac:dyDescent="0.2">
      <c r="A1546" s="1">
        <v>15.52071804163279</v>
      </c>
      <c r="B1546" s="1">
        <v>0.2996557688713074</v>
      </c>
    </row>
    <row r="1547" spans="1:2" x14ac:dyDescent="0.2">
      <c r="A1547" s="1">
        <v>15.530769041622989</v>
      </c>
      <c r="B1547" s="1">
        <v>0.32699793398380284</v>
      </c>
    </row>
    <row r="1548" spans="1:2" x14ac:dyDescent="0.2">
      <c r="A1548" s="1">
        <v>15.540819041663781</v>
      </c>
      <c r="B1548" s="1">
        <v>0.31209922850131988</v>
      </c>
    </row>
    <row r="1549" spans="1:2" x14ac:dyDescent="0.2">
      <c r="A1549" s="1">
        <v>15.55087004165398</v>
      </c>
      <c r="B1549" s="1">
        <v>0.32304112315177919</v>
      </c>
    </row>
    <row r="1550" spans="1:2" x14ac:dyDescent="0.2">
      <c r="A1550" s="1">
        <v>15.560921041644178</v>
      </c>
      <c r="B1550" s="1">
        <v>0.32550981760025027</v>
      </c>
    </row>
    <row r="1551" spans="1:2" x14ac:dyDescent="0.2">
      <c r="A1551" s="1">
        <v>15.570972041634377</v>
      </c>
      <c r="B1551" s="1">
        <v>0.32442632853984832</v>
      </c>
    </row>
    <row r="1552" spans="1:2" x14ac:dyDescent="0.2">
      <c r="A1552" s="1">
        <v>15.581022041616961</v>
      </c>
      <c r="B1552" s="1">
        <v>0.32397726237773899</v>
      </c>
    </row>
    <row r="1553" spans="1:2" x14ac:dyDescent="0.2">
      <c r="A1553" s="1">
        <v>15.591073041665368</v>
      </c>
      <c r="B1553" s="1">
        <v>0.3130856537818909</v>
      </c>
    </row>
    <row r="1554" spans="1:2" x14ac:dyDescent="0.2">
      <c r="A1554" s="1">
        <v>15.601124041655567</v>
      </c>
      <c r="B1554" s="1">
        <v>0.30763663351535797</v>
      </c>
    </row>
    <row r="1555" spans="1:2" x14ac:dyDescent="0.2">
      <c r="A1555" s="1">
        <v>15.611175041645765</v>
      </c>
      <c r="B1555" s="1">
        <v>0.32112791419029235</v>
      </c>
    </row>
    <row r="1556" spans="1:2" x14ac:dyDescent="0.2">
      <c r="A1556" s="1">
        <v>15.62122504162835</v>
      </c>
      <c r="B1556" s="1">
        <v>0.3341403079032898</v>
      </c>
    </row>
    <row r="1557" spans="1:2" x14ac:dyDescent="0.2">
      <c r="A1557" s="1">
        <v>15.631276041618548</v>
      </c>
      <c r="B1557" s="1">
        <v>0.33592546284198765</v>
      </c>
    </row>
    <row r="1558" spans="1:2" x14ac:dyDescent="0.2">
      <c r="A1558" s="1">
        <v>15.641327041666955</v>
      </c>
      <c r="B1558" s="1">
        <v>0.34629082202911377</v>
      </c>
    </row>
    <row r="1559" spans="1:2" x14ac:dyDescent="0.2">
      <c r="A1559" s="1">
        <v>15.651378041657154</v>
      </c>
      <c r="B1559" s="1">
        <v>0.37919251978397372</v>
      </c>
    </row>
    <row r="1560" spans="1:2" x14ac:dyDescent="0.2">
      <c r="A1560" s="1">
        <v>15.661428041639738</v>
      </c>
      <c r="B1560" s="1">
        <v>0.3816799253225327</v>
      </c>
    </row>
    <row r="1561" spans="1:2" x14ac:dyDescent="0.2">
      <c r="A1561" s="1">
        <v>15.671479041629937</v>
      </c>
      <c r="B1561" s="1">
        <v>0.39522266149520874</v>
      </c>
    </row>
    <row r="1562" spans="1:2" x14ac:dyDescent="0.2">
      <c r="A1562" s="1">
        <v>15.681530041620135</v>
      </c>
      <c r="B1562" s="1">
        <v>0.41383551836013793</v>
      </c>
    </row>
    <row r="1563" spans="1:2" x14ac:dyDescent="0.2">
      <c r="A1563" s="1">
        <v>15.691581041668542</v>
      </c>
      <c r="B1563" s="1">
        <v>0.43150112628936771</v>
      </c>
    </row>
    <row r="1564" spans="1:2" x14ac:dyDescent="0.2">
      <c r="A1564" s="1">
        <v>15.701631041651126</v>
      </c>
      <c r="B1564" s="1">
        <v>0.42678066909313206</v>
      </c>
    </row>
    <row r="1565" spans="1:2" x14ac:dyDescent="0.2">
      <c r="A1565" s="1">
        <v>15.711682041641325</v>
      </c>
      <c r="B1565" s="1">
        <v>0.42971889495849613</v>
      </c>
    </row>
    <row r="1566" spans="1:2" x14ac:dyDescent="0.2">
      <c r="A1566" s="1">
        <v>15.721733041631524</v>
      </c>
      <c r="B1566" s="1">
        <v>0.40644229888916017</v>
      </c>
    </row>
    <row r="1567" spans="1:2" x14ac:dyDescent="0.2">
      <c r="A1567" s="1">
        <v>15.731784041621722</v>
      </c>
      <c r="B1567" s="1">
        <v>0.40540324866771699</v>
      </c>
    </row>
    <row r="1568" spans="1:2" x14ac:dyDescent="0.2">
      <c r="A1568" s="1">
        <v>15.741834041662514</v>
      </c>
      <c r="B1568" s="1">
        <v>0.37642795622348785</v>
      </c>
    </row>
    <row r="1569" spans="1:2" x14ac:dyDescent="0.2">
      <c r="A1569" s="1">
        <v>15.751885041652713</v>
      </c>
      <c r="B1569" s="1">
        <v>0.3852087199687958</v>
      </c>
    </row>
    <row r="1570" spans="1:2" x14ac:dyDescent="0.2">
      <c r="A1570" s="1">
        <v>15.761936041642912</v>
      </c>
      <c r="B1570" s="1">
        <v>0.36198124051094055</v>
      </c>
    </row>
    <row r="1571" spans="1:2" x14ac:dyDescent="0.2">
      <c r="A1571" s="1">
        <v>15.771986041625496</v>
      </c>
      <c r="B1571" s="1">
        <v>0.34073538243770601</v>
      </c>
    </row>
    <row r="1572" spans="1:2" x14ac:dyDescent="0.2">
      <c r="A1572" s="1">
        <v>15.782037041673902</v>
      </c>
      <c r="B1572" s="1">
        <v>0.32313818693161012</v>
      </c>
    </row>
    <row r="1573" spans="1:2" x14ac:dyDescent="0.2">
      <c r="A1573" s="1">
        <v>15.792088041664101</v>
      </c>
      <c r="B1573" s="1">
        <v>0.30142805993556976</v>
      </c>
    </row>
    <row r="1574" spans="1:2" x14ac:dyDescent="0.2">
      <c r="A1574" s="1">
        <v>15.8021390416543</v>
      </c>
      <c r="B1574" s="1">
        <v>0.29809573173522952</v>
      </c>
    </row>
    <row r="1575" spans="1:2" x14ac:dyDescent="0.2">
      <c r="A1575" s="1">
        <v>15.812189041636884</v>
      </c>
      <c r="B1575" s="1">
        <v>0.2952171474695206</v>
      </c>
    </row>
    <row r="1576" spans="1:2" x14ac:dyDescent="0.2">
      <c r="A1576" s="1">
        <v>15.822240041627083</v>
      </c>
      <c r="B1576" s="1">
        <v>0.28863201320171356</v>
      </c>
    </row>
    <row r="1577" spans="1:2" x14ac:dyDescent="0.2">
      <c r="A1577" s="1">
        <v>15.832291041617282</v>
      </c>
      <c r="B1577" s="1">
        <v>0.2551771688461304</v>
      </c>
    </row>
    <row r="1578" spans="1:2" x14ac:dyDescent="0.2">
      <c r="A1578" s="1">
        <v>15.842342041665688</v>
      </c>
      <c r="B1578" s="1">
        <v>0.25984675526618961</v>
      </c>
    </row>
    <row r="1579" spans="1:2" x14ac:dyDescent="0.2">
      <c r="A1579" s="1">
        <v>15.852393041655887</v>
      </c>
      <c r="B1579" s="1">
        <v>0.25086426258087158</v>
      </c>
    </row>
    <row r="1580" spans="1:2" x14ac:dyDescent="0.2">
      <c r="A1580" s="1">
        <v>15.862443041638471</v>
      </c>
      <c r="B1580" s="1">
        <v>0.21774855673313143</v>
      </c>
    </row>
    <row r="1581" spans="1:2" x14ac:dyDescent="0.2">
      <c r="A1581" s="1">
        <v>15.87249404162867</v>
      </c>
      <c r="B1581" s="1">
        <v>0.23084105730056764</v>
      </c>
    </row>
    <row r="1582" spans="1:2" x14ac:dyDescent="0.2">
      <c r="A1582" s="1">
        <v>15.882545041618869</v>
      </c>
      <c r="B1582" s="1">
        <v>0.2119779396057129</v>
      </c>
    </row>
    <row r="1583" spans="1:2" x14ac:dyDescent="0.2">
      <c r="A1583" s="1">
        <v>15.892596041667275</v>
      </c>
      <c r="B1583" s="1">
        <v>0.19719033122062685</v>
      </c>
    </row>
    <row r="1584" spans="1:2" x14ac:dyDescent="0.2">
      <c r="A1584" s="1">
        <v>15.902646041649859</v>
      </c>
      <c r="B1584" s="1">
        <v>0.17776237249374391</v>
      </c>
    </row>
    <row r="1585" spans="1:2" x14ac:dyDescent="0.2">
      <c r="A1585" s="1">
        <v>15.912697041640058</v>
      </c>
      <c r="B1585" s="1">
        <v>0.16757710754871369</v>
      </c>
    </row>
    <row r="1586" spans="1:2" x14ac:dyDescent="0.2">
      <c r="A1586" s="1">
        <v>15.922748041630257</v>
      </c>
      <c r="B1586" s="1">
        <v>0.13216870844364167</v>
      </c>
    </row>
    <row r="1587" spans="1:2" x14ac:dyDescent="0.2">
      <c r="A1587" s="1">
        <v>15.932798041671049</v>
      </c>
      <c r="B1587" s="1">
        <v>0.10728646695613861</v>
      </c>
    </row>
    <row r="1588" spans="1:2" x14ac:dyDescent="0.2">
      <c r="A1588" s="1">
        <v>15.942849041661248</v>
      </c>
      <c r="B1588" s="1">
        <v>8.3787091970443733E-2</v>
      </c>
    </row>
    <row r="1589" spans="1:2" x14ac:dyDescent="0.2">
      <c r="A1589" s="1">
        <v>15.952900041651446</v>
      </c>
      <c r="B1589" s="1">
        <v>7.1248322725296021E-2</v>
      </c>
    </row>
    <row r="1590" spans="1:2" x14ac:dyDescent="0.2">
      <c r="A1590" s="1">
        <v>15.962951041641645</v>
      </c>
      <c r="B1590" s="1">
        <v>3.8858841061592105E-2</v>
      </c>
    </row>
    <row r="1591" spans="1:2" x14ac:dyDescent="0.2">
      <c r="A1591" s="1">
        <v>15.973001041624229</v>
      </c>
      <c r="B1591" s="1">
        <v>1.2227697372436524E-2</v>
      </c>
    </row>
    <row r="1592" spans="1:2" x14ac:dyDescent="0.2">
      <c r="A1592" s="1">
        <v>15.983052041672636</v>
      </c>
      <c r="B1592" s="1">
        <v>-7.3955583572387698E-3</v>
      </c>
    </row>
    <row r="1593" spans="1:2" x14ac:dyDescent="0.2">
      <c r="A1593" s="1">
        <v>15.993103041662835</v>
      </c>
      <c r="B1593" s="1">
        <v>-3.4662879109382629E-2</v>
      </c>
    </row>
    <row r="1594" spans="1:2" x14ac:dyDescent="0.2">
      <c r="A1594" s="1">
        <v>16.003154041653033</v>
      </c>
      <c r="B1594" s="1">
        <v>-4.5874330401420596E-2</v>
      </c>
    </row>
    <row r="1595" spans="1:2" x14ac:dyDescent="0.2">
      <c r="A1595" s="1">
        <v>16.013204041635618</v>
      </c>
      <c r="B1595" s="1">
        <v>-5.3574528694152836E-2</v>
      </c>
    </row>
    <row r="1596" spans="1:2" x14ac:dyDescent="0.2">
      <c r="A1596" s="1">
        <v>16.023255041625816</v>
      </c>
      <c r="B1596" s="1">
        <v>-9.0665756464004515E-2</v>
      </c>
    </row>
    <row r="1597" spans="1:2" x14ac:dyDescent="0.2">
      <c r="A1597" s="1">
        <v>16.033306041674223</v>
      </c>
      <c r="B1597" s="1">
        <v>-0.10774196505546571</v>
      </c>
    </row>
    <row r="1598" spans="1:2" x14ac:dyDescent="0.2">
      <c r="A1598" s="1">
        <v>16.043357041664422</v>
      </c>
      <c r="B1598" s="1">
        <v>-0.12068068385124207</v>
      </c>
    </row>
    <row r="1599" spans="1:2" x14ac:dyDescent="0.2">
      <c r="A1599" s="1">
        <v>16.05340804165462</v>
      </c>
      <c r="B1599" s="1">
        <v>-0.12410832166671754</v>
      </c>
    </row>
    <row r="1600" spans="1:2" x14ac:dyDescent="0.2">
      <c r="A1600" s="1">
        <v>16.063458041637205</v>
      </c>
      <c r="B1600" s="1">
        <v>-0.12613905966281891</v>
      </c>
    </row>
    <row r="1601" spans="1:2" x14ac:dyDescent="0.2">
      <c r="A1601" s="1">
        <v>16.073509041627403</v>
      </c>
      <c r="B1601" s="1">
        <v>-0.13741892337799072</v>
      </c>
    </row>
    <row r="1602" spans="1:2" x14ac:dyDescent="0.2">
      <c r="A1602" s="1">
        <v>16.083560041617602</v>
      </c>
      <c r="B1602" s="1">
        <v>-0.1403168034553528</v>
      </c>
    </row>
    <row r="1603" spans="1:2" x14ac:dyDescent="0.2">
      <c r="A1603" s="1">
        <v>16.093610041658394</v>
      </c>
      <c r="B1603" s="1">
        <v>-0.14159968256950378</v>
      </c>
    </row>
    <row r="1604" spans="1:2" x14ac:dyDescent="0.2">
      <c r="A1604" s="1">
        <v>16.103661041648593</v>
      </c>
      <c r="B1604" s="1">
        <v>-0.14577810287475587</v>
      </c>
    </row>
    <row r="1605" spans="1:2" x14ac:dyDescent="0.2">
      <c r="A1605" s="1">
        <v>16.113712041638792</v>
      </c>
      <c r="B1605" s="1">
        <v>-0.14104829013347625</v>
      </c>
    </row>
    <row r="1606" spans="1:2" x14ac:dyDescent="0.2">
      <c r="A1606" s="1">
        <v>16.12376304162899</v>
      </c>
      <c r="B1606" s="1">
        <v>-0.15690710842609407</v>
      </c>
    </row>
    <row r="1607" spans="1:2" x14ac:dyDescent="0.2">
      <c r="A1607" s="1">
        <v>16.133814041619189</v>
      </c>
      <c r="B1607" s="1">
        <v>-0.1605692195892334</v>
      </c>
    </row>
    <row r="1608" spans="1:2" x14ac:dyDescent="0.2">
      <c r="A1608" s="1">
        <v>16.143864041659981</v>
      </c>
      <c r="B1608" s="1">
        <v>-0.18346340775489808</v>
      </c>
    </row>
    <row r="1609" spans="1:2" x14ac:dyDescent="0.2">
      <c r="A1609" s="1">
        <v>16.15391504165018</v>
      </c>
      <c r="B1609" s="1">
        <v>-0.20462272703647613</v>
      </c>
    </row>
    <row r="1610" spans="1:2" x14ac:dyDescent="0.2">
      <c r="A1610" s="1">
        <v>16.163966041640379</v>
      </c>
      <c r="B1610" s="1">
        <v>-0.21235333085060121</v>
      </c>
    </row>
    <row r="1611" spans="1:2" x14ac:dyDescent="0.2">
      <c r="A1611" s="1">
        <v>16.174017041630577</v>
      </c>
      <c r="B1611" s="1">
        <v>-0.23266480386257174</v>
      </c>
    </row>
    <row r="1612" spans="1:2" x14ac:dyDescent="0.2">
      <c r="A1612" s="1">
        <v>16.184067041671369</v>
      </c>
      <c r="B1612" s="1">
        <v>-0.24712555289268495</v>
      </c>
    </row>
    <row r="1613" spans="1:2" x14ac:dyDescent="0.2">
      <c r="A1613" s="1">
        <v>16.194118041661568</v>
      </c>
      <c r="B1613" s="1">
        <v>-0.26513322293758396</v>
      </c>
    </row>
    <row r="1614" spans="1:2" x14ac:dyDescent="0.2">
      <c r="A1614" s="1">
        <v>16.204169041651767</v>
      </c>
      <c r="B1614" s="1">
        <v>-0.24924750745296478</v>
      </c>
    </row>
    <row r="1615" spans="1:2" x14ac:dyDescent="0.2">
      <c r="A1615" s="1">
        <v>16.214220041641966</v>
      </c>
      <c r="B1615" s="1">
        <v>-0.27355847597122196</v>
      </c>
    </row>
    <row r="1616" spans="1:2" x14ac:dyDescent="0.2">
      <c r="A1616" s="1">
        <v>16.22427004162455</v>
      </c>
      <c r="B1616" s="1">
        <v>-0.28297775566577915</v>
      </c>
    </row>
    <row r="1617" spans="1:2" x14ac:dyDescent="0.2">
      <c r="A1617" s="1">
        <v>16.234321041672956</v>
      </c>
      <c r="B1617" s="1">
        <v>-0.29039611816406252</v>
      </c>
    </row>
    <row r="1618" spans="1:2" x14ac:dyDescent="0.2">
      <c r="A1618" s="1">
        <v>16.244372041663155</v>
      </c>
      <c r="B1618" s="1">
        <v>-0.26110215246677398</v>
      </c>
    </row>
    <row r="1619" spans="1:2" x14ac:dyDescent="0.2">
      <c r="A1619" s="1">
        <v>16.254423041653354</v>
      </c>
      <c r="B1619" s="1">
        <v>-0.24152333557605746</v>
      </c>
    </row>
    <row r="1620" spans="1:2" x14ac:dyDescent="0.2">
      <c r="A1620" s="1">
        <v>16.264473041635938</v>
      </c>
      <c r="B1620" s="1">
        <v>-0.2292903757095337</v>
      </c>
    </row>
    <row r="1621" spans="1:2" x14ac:dyDescent="0.2">
      <c r="A1621" s="1">
        <v>16.274524041626137</v>
      </c>
      <c r="B1621" s="1">
        <v>-0.19897022366523745</v>
      </c>
    </row>
    <row r="1622" spans="1:2" x14ac:dyDescent="0.2">
      <c r="A1622" s="1">
        <v>16.284575041616336</v>
      </c>
      <c r="B1622" s="1">
        <v>-0.18215947866439819</v>
      </c>
    </row>
    <row r="1623" spans="1:2" x14ac:dyDescent="0.2">
      <c r="A1623" s="1">
        <v>16.294626041664742</v>
      </c>
      <c r="B1623" s="1">
        <v>-0.17422188341617584</v>
      </c>
    </row>
    <row r="1624" spans="1:2" x14ac:dyDescent="0.2">
      <c r="A1624" s="1">
        <v>16.304676041647326</v>
      </c>
      <c r="B1624" s="1">
        <v>-0.15208783328533174</v>
      </c>
    </row>
    <row r="1625" spans="1:2" x14ac:dyDescent="0.2">
      <c r="A1625" s="1">
        <v>16.314727041637525</v>
      </c>
      <c r="B1625" s="1">
        <v>-0.14451042652130128</v>
      </c>
    </row>
    <row r="1626" spans="1:2" x14ac:dyDescent="0.2">
      <c r="A1626" s="1">
        <v>16.324778041627724</v>
      </c>
      <c r="B1626" s="1">
        <v>-0.1359097570180893</v>
      </c>
    </row>
    <row r="1627" spans="1:2" x14ac:dyDescent="0.2">
      <c r="A1627" s="1">
        <v>16.334829041617922</v>
      </c>
      <c r="B1627" s="1">
        <v>-0.11611108481884003</v>
      </c>
    </row>
    <row r="1628" spans="1:2" x14ac:dyDescent="0.2">
      <c r="A1628" s="1">
        <v>16.344879041658714</v>
      </c>
      <c r="B1628" s="1">
        <v>-0.13375622749328614</v>
      </c>
    </row>
    <row r="1629" spans="1:2" x14ac:dyDescent="0.2">
      <c r="A1629" s="1">
        <v>16.354930041648913</v>
      </c>
      <c r="B1629" s="1">
        <v>-0.15261583685874941</v>
      </c>
    </row>
    <row r="1630" spans="1:2" x14ac:dyDescent="0.2">
      <c r="A1630" s="1">
        <v>16.364981041639112</v>
      </c>
      <c r="B1630" s="1">
        <v>-0.12538359940052032</v>
      </c>
    </row>
    <row r="1631" spans="1:2" x14ac:dyDescent="0.2">
      <c r="A1631" s="1">
        <v>16.375032041629311</v>
      </c>
      <c r="B1631" s="1">
        <v>-0.13782179653644563</v>
      </c>
    </row>
    <row r="1632" spans="1:2" x14ac:dyDescent="0.2">
      <c r="A1632" s="1">
        <v>16.385082041670103</v>
      </c>
      <c r="B1632" s="1">
        <v>-0.14382162451744079</v>
      </c>
    </row>
    <row r="1633" spans="1:2" x14ac:dyDescent="0.2">
      <c r="A1633" s="1">
        <v>16.395133041660301</v>
      </c>
      <c r="B1633" s="1">
        <v>-0.14202126681804658</v>
      </c>
    </row>
    <row r="1634" spans="1:2" x14ac:dyDescent="0.2">
      <c r="A1634" s="1">
        <v>16.4051840416505</v>
      </c>
      <c r="B1634" s="1">
        <v>-0.12328912675380707</v>
      </c>
    </row>
    <row r="1635" spans="1:2" x14ac:dyDescent="0.2">
      <c r="A1635" s="1">
        <v>16.415235041640699</v>
      </c>
      <c r="B1635" s="1">
        <v>-0.10258296668529511</v>
      </c>
    </row>
    <row r="1636" spans="1:2" x14ac:dyDescent="0.2">
      <c r="A1636" s="1">
        <v>16.425285041623283</v>
      </c>
      <c r="B1636" s="1">
        <v>-6.9714013338088993E-2</v>
      </c>
    </row>
    <row r="1637" spans="1:2" x14ac:dyDescent="0.2">
      <c r="A1637" s="1">
        <v>16.43533604167169</v>
      </c>
      <c r="B1637" s="1">
        <v>-2.7545063495635989E-2</v>
      </c>
    </row>
    <row r="1638" spans="1:2" x14ac:dyDescent="0.2">
      <c r="A1638" s="1">
        <v>16.445387041661888</v>
      </c>
      <c r="B1638" s="1">
        <v>8.9561802148818981E-3</v>
      </c>
    </row>
    <row r="1639" spans="1:2" x14ac:dyDescent="0.2">
      <c r="A1639" s="1">
        <v>16.455438041652087</v>
      </c>
      <c r="B1639" s="1">
        <v>3.7687059044837955E-2</v>
      </c>
    </row>
    <row r="1640" spans="1:2" x14ac:dyDescent="0.2">
      <c r="A1640" s="1">
        <v>16.465488041634671</v>
      </c>
      <c r="B1640" s="1">
        <v>6.1478210091590886E-2</v>
      </c>
    </row>
    <row r="1641" spans="1:2" x14ac:dyDescent="0.2">
      <c r="A1641" s="1">
        <v>16.47553904162487</v>
      </c>
      <c r="B1641" s="1">
        <v>9.082480072975159E-2</v>
      </c>
    </row>
    <row r="1642" spans="1:2" x14ac:dyDescent="0.2">
      <c r="A1642" s="1">
        <v>16.485590041673277</v>
      </c>
      <c r="B1642" s="1">
        <v>0.12870891094207765</v>
      </c>
    </row>
    <row r="1643" spans="1:2" x14ac:dyDescent="0.2">
      <c r="A1643" s="1">
        <v>16.495641041663475</v>
      </c>
      <c r="B1643" s="1">
        <v>0.14489108026027681</v>
      </c>
    </row>
    <row r="1644" spans="1:2" x14ac:dyDescent="0.2">
      <c r="A1644" s="1">
        <v>16.50569104164606</v>
      </c>
      <c r="B1644" s="1">
        <v>0.14355791509151458</v>
      </c>
    </row>
    <row r="1645" spans="1:2" x14ac:dyDescent="0.2">
      <c r="A1645" s="1">
        <v>16.515742041636258</v>
      </c>
      <c r="B1645" s="1">
        <v>0.1727413684129715</v>
      </c>
    </row>
    <row r="1646" spans="1:2" x14ac:dyDescent="0.2">
      <c r="A1646" s="1">
        <v>16.525793041626457</v>
      </c>
      <c r="B1646" s="1">
        <v>0.16883192002773287</v>
      </c>
    </row>
    <row r="1647" spans="1:2" x14ac:dyDescent="0.2">
      <c r="A1647" s="1">
        <v>16.535844041616656</v>
      </c>
      <c r="B1647" s="1">
        <v>0.1624935382604599</v>
      </c>
    </row>
    <row r="1648" spans="1:2" x14ac:dyDescent="0.2">
      <c r="A1648" s="1">
        <v>16.545894041657448</v>
      </c>
      <c r="B1648" s="1">
        <v>0.15866419672966003</v>
      </c>
    </row>
    <row r="1649" spans="1:2" x14ac:dyDescent="0.2">
      <c r="A1649" s="1">
        <v>16.555945041647647</v>
      </c>
      <c r="B1649" s="1">
        <v>0.15450097918510439</v>
      </c>
    </row>
    <row r="1650" spans="1:2" x14ac:dyDescent="0.2">
      <c r="A1650" s="1">
        <v>16.565996041637845</v>
      </c>
      <c r="B1650" s="1">
        <v>0.16631703257560732</v>
      </c>
    </row>
    <row r="1651" spans="1:2" x14ac:dyDescent="0.2">
      <c r="A1651" s="1">
        <v>16.576047041628044</v>
      </c>
      <c r="B1651" s="1">
        <v>0.16762797832489015</v>
      </c>
    </row>
    <row r="1652" spans="1:2" x14ac:dyDescent="0.2">
      <c r="A1652" s="1">
        <v>16.586097041668836</v>
      </c>
      <c r="B1652" s="1">
        <v>0.18898610293865206</v>
      </c>
    </row>
    <row r="1653" spans="1:2" x14ac:dyDescent="0.2">
      <c r="A1653" s="1">
        <v>16.596148041659035</v>
      </c>
      <c r="B1653" s="1">
        <v>0.19852992832660676</v>
      </c>
    </row>
    <row r="1654" spans="1:2" x14ac:dyDescent="0.2">
      <c r="A1654" s="1">
        <v>16.606199041649234</v>
      </c>
      <c r="B1654" s="1">
        <v>0.22501839995384218</v>
      </c>
    </row>
    <row r="1655" spans="1:2" x14ac:dyDescent="0.2">
      <c r="A1655" s="1">
        <v>16.616250041639432</v>
      </c>
      <c r="B1655" s="1">
        <v>0.23523816347122192</v>
      </c>
    </row>
    <row r="1656" spans="1:2" x14ac:dyDescent="0.2">
      <c r="A1656" s="1">
        <v>16.626300041622017</v>
      </c>
      <c r="B1656" s="1">
        <v>0.27499981462955475</v>
      </c>
    </row>
    <row r="1657" spans="1:2" x14ac:dyDescent="0.2">
      <c r="A1657" s="1">
        <v>16.636351041670423</v>
      </c>
      <c r="B1657" s="1">
        <v>0.30494457542896275</v>
      </c>
    </row>
    <row r="1658" spans="1:2" x14ac:dyDescent="0.2">
      <c r="A1658" s="1">
        <v>16.646402041660622</v>
      </c>
      <c r="B1658" s="1">
        <v>0.32598227262496948</v>
      </c>
    </row>
    <row r="1659" spans="1:2" x14ac:dyDescent="0.2">
      <c r="A1659" s="1">
        <v>16.656453041650821</v>
      </c>
      <c r="B1659" s="1">
        <v>0.35336419880390169</v>
      </c>
    </row>
    <row r="1660" spans="1:2" x14ac:dyDescent="0.2">
      <c r="A1660" s="1">
        <v>16.666503041633405</v>
      </c>
      <c r="B1660" s="1">
        <v>0.37809967517852783</v>
      </c>
    </row>
    <row r="1661" spans="1:2" x14ac:dyDescent="0.2">
      <c r="A1661" s="1">
        <v>16.676554041623604</v>
      </c>
      <c r="B1661" s="1">
        <v>0.38683424592018129</v>
      </c>
    </row>
    <row r="1662" spans="1:2" x14ac:dyDescent="0.2">
      <c r="A1662" s="1">
        <v>16.68660504167201</v>
      </c>
      <c r="B1662" s="1">
        <v>0.38299087107181551</v>
      </c>
    </row>
    <row r="1663" spans="1:2" x14ac:dyDescent="0.2">
      <c r="A1663" s="1">
        <v>16.696656041662209</v>
      </c>
      <c r="B1663" s="1">
        <v>0.38615830779075627</v>
      </c>
    </row>
    <row r="1664" spans="1:2" x14ac:dyDescent="0.2">
      <c r="A1664" s="1">
        <v>16.706706041644793</v>
      </c>
      <c r="B1664" s="1">
        <v>0.38777155458927154</v>
      </c>
    </row>
    <row r="1665" spans="1:2" x14ac:dyDescent="0.2">
      <c r="A1665" s="1">
        <v>16.716757041634992</v>
      </c>
      <c r="B1665" s="1">
        <v>0.39440989851951602</v>
      </c>
    </row>
    <row r="1666" spans="1:2" x14ac:dyDescent="0.2">
      <c r="A1666" s="1">
        <v>16.726808041625191</v>
      </c>
      <c r="B1666" s="1">
        <v>0.37567249596118929</v>
      </c>
    </row>
    <row r="1667" spans="1:2" x14ac:dyDescent="0.2">
      <c r="A1667" s="1">
        <v>16.736859041673597</v>
      </c>
      <c r="B1667" s="1">
        <v>0.35731282353401184</v>
      </c>
    </row>
    <row r="1668" spans="1:2" x14ac:dyDescent="0.2">
      <c r="A1668" s="1">
        <v>16.746909041656181</v>
      </c>
      <c r="B1668" s="1">
        <v>0.35295957148075108</v>
      </c>
    </row>
    <row r="1669" spans="1:2" x14ac:dyDescent="0.2">
      <c r="A1669" s="1">
        <v>16.75696004164638</v>
      </c>
      <c r="B1669" s="1">
        <v>0.34003722488880161</v>
      </c>
    </row>
    <row r="1670" spans="1:2" x14ac:dyDescent="0.2">
      <c r="A1670" s="1">
        <v>16.767011041636579</v>
      </c>
      <c r="B1670" s="1">
        <v>0.32815042018890384</v>
      </c>
    </row>
    <row r="1671" spans="1:2" x14ac:dyDescent="0.2">
      <c r="A1671" s="1">
        <v>16.777062041626777</v>
      </c>
      <c r="B1671" s="1">
        <v>0.33888298451900484</v>
      </c>
    </row>
    <row r="1672" spans="1:2" x14ac:dyDescent="0.2">
      <c r="A1672" s="1">
        <v>16.787112041667569</v>
      </c>
      <c r="B1672" s="1">
        <v>0.33873271107673647</v>
      </c>
    </row>
    <row r="1673" spans="1:2" x14ac:dyDescent="0.2">
      <c r="A1673" s="1">
        <v>16.797163041657768</v>
      </c>
      <c r="B1673" s="1">
        <v>0.3521228349208832</v>
      </c>
    </row>
    <row r="1674" spans="1:2" x14ac:dyDescent="0.2">
      <c r="A1674" s="1">
        <v>16.807214041647967</v>
      </c>
      <c r="B1674" s="1">
        <v>0.34224162518978118</v>
      </c>
    </row>
    <row r="1675" spans="1:2" x14ac:dyDescent="0.2">
      <c r="A1675" s="1">
        <v>16.817265041638166</v>
      </c>
      <c r="B1675" s="1">
        <v>0.35281105220317843</v>
      </c>
    </row>
    <row r="1676" spans="1:2" x14ac:dyDescent="0.2">
      <c r="A1676" s="1">
        <v>16.82731504162075</v>
      </c>
      <c r="B1676" s="1">
        <v>0.36315886974334721</v>
      </c>
    </row>
    <row r="1677" spans="1:2" x14ac:dyDescent="0.2">
      <c r="A1677" s="1">
        <v>16.837366041669156</v>
      </c>
      <c r="B1677" s="1">
        <v>0.36819215297698976</v>
      </c>
    </row>
    <row r="1678" spans="1:2" x14ac:dyDescent="0.2">
      <c r="A1678" s="1">
        <v>16.847417041659355</v>
      </c>
      <c r="B1678" s="1">
        <v>0.35875006914138796</v>
      </c>
    </row>
    <row r="1679" spans="1:2" x14ac:dyDescent="0.2">
      <c r="A1679" s="1">
        <v>16.857468041649554</v>
      </c>
      <c r="B1679" s="1">
        <v>0.34707902669906621</v>
      </c>
    </row>
    <row r="1680" spans="1:2" x14ac:dyDescent="0.2">
      <c r="A1680" s="1">
        <v>16.867519041639753</v>
      </c>
      <c r="B1680" s="1">
        <v>0.33703526437282566</v>
      </c>
    </row>
    <row r="1681" spans="1:2" x14ac:dyDescent="0.2">
      <c r="A1681" s="1">
        <v>16.877569041622337</v>
      </c>
      <c r="B1681" s="1">
        <v>0.32050635516643528</v>
      </c>
    </row>
    <row r="1682" spans="1:2" x14ac:dyDescent="0.2">
      <c r="A1682" s="1">
        <v>16.887620041670743</v>
      </c>
      <c r="B1682" s="1">
        <v>0.32082035064697267</v>
      </c>
    </row>
    <row r="1683" spans="1:2" x14ac:dyDescent="0.2">
      <c r="A1683" s="1">
        <v>16.897671041660942</v>
      </c>
      <c r="B1683" s="1">
        <v>0.27687618613243103</v>
      </c>
    </row>
    <row r="1684" spans="1:2" x14ac:dyDescent="0.2">
      <c r="A1684" s="1">
        <v>16.907722041651141</v>
      </c>
      <c r="B1684" s="1">
        <v>0.26455727219581604</v>
      </c>
    </row>
    <row r="1685" spans="1:2" x14ac:dyDescent="0.2">
      <c r="A1685" s="1">
        <v>16.917772041633725</v>
      </c>
      <c r="B1685" s="1">
        <v>0.24256297051906586</v>
      </c>
    </row>
    <row r="1686" spans="1:2" x14ac:dyDescent="0.2">
      <c r="A1686" s="1">
        <v>16.927823041623924</v>
      </c>
      <c r="B1686" s="1">
        <v>0.21016354858875275</v>
      </c>
    </row>
    <row r="1687" spans="1:2" x14ac:dyDescent="0.2">
      <c r="A1687" s="1">
        <v>16.93787404167233</v>
      </c>
      <c r="B1687" s="1">
        <v>0.19149105012416839</v>
      </c>
    </row>
    <row r="1688" spans="1:2" x14ac:dyDescent="0.2">
      <c r="A1688" s="1">
        <v>16.947925041662529</v>
      </c>
      <c r="B1688" s="1">
        <v>0.17745305478572845</v>
      </c>
    </row>
    <row r="1689" spans="1:2" x14ac:dyDescent="0.2">
      <c r="A1689" s="1">
        <v>16.957975041645113</v>
      </c>
      <c r="B1689" s="1">
        <v>0.15642237424850464</v>
      </c>
    </row>
    <row r="1690" spans="1:2" x14ac:dyDescent="0.2">
      <c r="A1690" s="1">
        <v>16.968026041635312</v>
      </c>
      <c r="B1690" s="1">
        <v>0.12782247304916383</v>
      </c>
    </row>
    <row r="1691" spans="1:2" x14ac:dyDescent="0.2">
      <c r="A1691" s="1">
        <v>16.978077041625511</v>
      </c>
      <c r="B1691" s="1">
        <v>0.11338277399539948</v>
      </c>
    </row>
    <row r="1692" spans="1:2" x14ac:dyDescent="0.2">
      <c r="A1692" s="1">
        <v>16.988128041673917</v>
      </c>
      <c r="B1692" s="1">
        <v>0.11641514003276826</v>
      </c>
    </row>
    <row r="1693" spans="1:2" x14ac:dyDescent="0.2">
      <c r="A1693" s="1">
        <v>16.998178041656502</v>
      </c>
      <c r="B1693" s="1">
        <v>9.7697033286094664E-2</v>
      </c>
    </row>
    <row r="1694" spans="1:2" x14ac:dyDescent="0.2">
      <c r="A1694" s="1">
        <v>17.0082290416467</v>
      </c>
      <c r="B1694" s="1">
        <v>8.3852580785751349E-2</v>
      </c>
    </row>
    <row r="1695" spans="1:2" x14ac:dyDescent="0.2">
      <c r="A1695" s="1">
        <v>17.018280041636899</v>
      </c>
      <c r="B1695" s="1">
        <v>8.398355841636658E-2</v>
      </c>
    </row>
    <row r="1696" spans="1:2" x14ac:dyDescent="0.2">
      <c r="A1696" s="1">
        <v>17.028331041627098</v>
      </c>
      <c r="B1696" s="1">
        <v>6.9616949558258062E-2</v>
      </c>
    </row>
    <row r="1697" spans="1:2" x14ac:dyDescent="0.2">
      <c r="A1697" s="1">
        <v>17.03838104166789</v>
      </c>
      <c r="B1697" s="1">
        <v>6.0326308608055115E-2</v>
      </c>
    </row>
    <row r="1698" spans="1:2" x14ac:dyDescent="0.2">
      <c r="A1698" s="1">
        <v>17.048432041658089</v>
      </c>
      <c r="B1698" s="1">
        <v>4.3810263276100159E-2</v>
      </c>
    </row>
    <row r="1699" spans="1:2" x14ac:dyDescent="0.2">
      <c r="A1699" s="1">
        <v>17.058483041648287</v>
      </c>
      <c r="B1699" s="1">
        <v>2.8718014955520631E-2</v>
      </c>
    </row>
    <row r="1700" spans="1:2" x14ac:dyDescent="0.2">
      <c r="A1700" s="1">
        <v>17.068534041638486</v>
      </c>
      <c r="B1700" s="1">
        <v>1.6083936095237734E-2</v>
      </c>
    </row>
    <row r="1701" spans="1:2" x14ac:dyDescent="0.2">
      <c r="A1701" s="1">
        <v>17.07858404162107</v>
      </c>
      <c r="B1701" s="1">
        <v>-9.8174750804901133E-4</v>
      </c>
    </row>
    <row r="1702" spans="1:2" x14ac:dyDescent="0.2">
      <c r="A1702" s="1">
        <v>17.088635041669477</v>
      </c>
      <c r="B1702" s="1">
        <v>-1.6944061517715454E-2</v>
      </c>
    </row>
    <row r="1703" spans="1:2" x14ac:dyDescent="0.2">
      <c r="A1703" s="1">
        <v>17.098686041659676</v>
      </c>
      <c r="B1703" s="1">
        <v>-4.5855619311332703E-2</v>
      </c>
    </row>
    <row r="1704" spans="1:2" x14ac:dyDescent="0.2">
      <c r="A1704" s="1">
        <v>17.108737041649874</v>
      </c>
      <c r="B1704" s="1">
        <v>-5.7468189597129828E-2</v>
      </c>
    </row>
    <row r="1705" spans="1:2" x14ac:dyDescent="0.2">
      <c r="A1705" s="1">
        <v>17.118786583305337</v>
      </c>
      <c r="B1705" s="1">
        <v>-7.1946480274200447E-2</v>
      </c>
    </row>
    <row r="1706" spans="1:2" x14ac:dyDescent="0.2">
      <c r="A1706" s="1">
        <v>17.128837583295535</v>
      </c>
      <c r="B1706" s="1">
        <v>-0.10422895789146423</v>
      </c>
    </row>
    <row r="1707" spans="1:2" x14ac:dyDescent="0.2">
      <c r="A1707" s="1">
        <v>17.138888583285734</v>
      </c>
      <c r="B1707" s="1">
        <v>-0.10847812950611115</v>
      </c>
    </row>
    <row r="1708" spans="1:2" x14ac:dyDescent="0.2">
      <c r="A1708" s="1">
        <v>17.14893958333414</v>
      </c>
      <c r="B1708" s="1">
        <v>-0.1499296259880066</v>
      </c>
    </row>
    <row r="1709" spans="1:2" x14ac:dyDescent="0.2">
      <c r="A1709" s="1">
        <v>17.158989583316725</v>
      </c>
      <c r="B1709" s="1">
        <v>-0.16778176009654999</v>
      </c>
    </row>
    <row r="1710" spans="1:2" x14ac:dyDescent="0.2">
      <c r="A1710" s="1">
        <v>17.169040583306924</v>
      </c>
      <c r="B1710" s="1">
        <v>-0.16576914846897126</v>
      </c>
    </row>
    <row r="1711" spans="1:2" x14ac:dyDescent="0.2">
      <c r="A1711" s="1">
        <v>17.179091583297122</v>
      </c>
      <c r="B1711" s="1">
        <v>-0.19793000400066377</v>
      </c>
    </row>
    <row r="1712" spans="1:2" x14ac:dyDescent="0.2">
      <c r="A1712" s="1">
        <v>17.189142583287321</v>
      </c>
      <c r="B1712" s="1">
        <v>-0.19617350041866302</v>
      </c>
    </row>
    <row r="1713" spans="1:2" x14ac:dyDescent="0.2">
      <c r="A1713" s="1">
        <v>17.199192583328113</v>
      </c>
      <c r="B1713" s="1">
        <v>-0.22025935113430023</v>
      </c>
    </row>
    <row r="1714" spans="1:2" x14ac:dyDescent="0.2">
      <c r="A1714" s="1">
        <v>17.209243583318312</v>
      </c>
      <c r="B1714" s="1">
        <v>-0.21170487463474275</v>
      </c>
    </row>
    <row r="1715" spans="1:2" x14ac:dyDescent="0.2">
      <c r="A1715" s="1">
        <v>17.21929458330851</v>
      </c>
      <c r="B1715" s="1">
        <v>-0.21455480754375458</v>
      </c>
    </row>
    <row r="1716" spans="1:2" x14ac:dyDescent="0.2">
      <c r="A1716" s="1">
        <v>17.229345583298709</v>
      </c>
      <c r="B1716" s="1">
        <v>-0.21686387300491333</v>
      </c>
    </row>
    <row r="1717" spans="1:2" x14ac:dyDescent="0.2">
      <c r="A1717" s="1">
        <v>17.239396583288908</v>
      </c>
      <c r="B1717" s="1">
        <v>-0.21610841274261475</v>
      </c>
    </row>
    <row r="1718" spans="1:2" x14ac:dyDescent="0.2">
      <c r="A1718" s="1">
        <v>17.2494465833297</v>
      </c>
      <c r="B1718" s="1">
        <v>-0.21559502720832827</v>
      </c>
    </row>
    <row r="1719" spans="1:2" x14ac:dyDescent="0.2">
      <c r="A1719" s="1">
        <v>17.259497583319899</v>
      </c>
      <c r="B1719" s="1">
        <v>-0.18852826595306396</v>
      </c>
    </row>
    <row r="1720" spans="1:2" x14ac:dyDescent="0.2">
      <c r="A1720" s="1">
        <v>17.269548583310097</v>
      </c>
      <c r="B1720" s="1">
        <v>-0.21063424944877626</v>
      </c>
    </row>
    <row r="1721" spans="1:2" x14ac:dyDescent="0.2">
      <c r="A1721" s="1">
        <v>17.279599583300296</v>
      </c>
      <c r="B1721" s="1">
        <v>-0.19103321313858032</v>
      </c>
    </row>
    <row r="1722" spans="1:2" x14ac:dyDescent="0.2">
      <c r="A1722" s="1">
        <v>17.28964958328288</v>
      </c>
      <c r="B1722" s="1">
        <v>-0.21157682061195374</v>
      </c>
    </row>
    <row r="1723" spans="1:2" x14ac:dyDescent="0.2">
      <c r="A1723" s="1">
        <v>17.299700583331287</v>
      </c>
      <c r="B1723" s="1">
        <v>-0.21371222376823426</v>
      </c>
    </row>
    <row r="1724" spans="1:2" x14ac:dyDescent="0.2">
      <c r="A1724" s="1">
        <v>17.309751583321486</v>
      </c>
      <c r="B1724" s="1">
        <v>-0.21881625831127169</v>
      </c>
    </row>
    <row r="1725" spans="1:2" x14ac:dyDescent="0.2">
      <c r="A1725" s="1">
        <v>17.319802583311684</v>
      </c>
      <c r="B1725" s="1">
        <v>-0.21129907786846161</v>
      </c>
    </row>
    <row r="1726" spans="1:2" x14ac:dyDescent="0.2">
      <c r="A1726" s="1">
        <v>17.329852583294269</v>
      </c>
      <c r="B1726" s="1">
        <v>-0.23380208730697633</v>
      </c>
    </row>
    <row r="1727" spans="1:2" x14ac:dyDescent="0.2">
      <c r="A1727" s="1">
        <v>17.339903583284467</v>
      </c>
      <c r="B1727" s="1">
        <v>-0.23123223602771761</v>
      </c>
    </row>
    <row r="1728" spans="1:2" x14ac:dyDescent="0.2">
      <c r="A1728" s="1">
        <v>17.349954583332874</v>
      </c>
      <c r="B1728" s="1">
        <v>-0.23307761728763582</v>
      </c>
    </row>
    <row r="1729" spans="1:2" x14ac:dyDescent="0.2">
      <c r="A1729" s="1">
        <v>17.360005583323073</v>
      </c>
      <c r="B1729" s="1">
        <v>-0.22601651966571809</v>
      </c>
    </row>
    <row r="1730" spans="1:2" x14ac:dyDescent="0.2">
      <c r="A1730" s="1">
        <v>17.370055583305657</v>
      </c>
      <c r="B1730" s="1">
        <v>-0.23267649829387665</v>
      </c>
    </row>
    <row r="1731" spans="1:2" x14ac:dyDescent="0.2">
      <c r="A1731" s="1">
        <v>17.380106583295856</v>
      </c>
      <c r="B1731" s="1">
        <v>-0.23526096761226656</v>
      </c>
    </row>
    <row r="1732" spans="1:2" x14ac:dyDescent="0.2">
      <c r="A1732" s="1">
        <v>17.390157583286054</v>
      </c>
      <c r="B1732" s="1">
        <v>-0.2097022032737732</v>
      </c>
    </row>
    <row r="1733" spans="1:2" x14ac:dyDescent="0.2">
      <c r="A1733" s="1">
        <v>17.400208583334461</v>
      </c>
      <c r="B1733" s="1">
        <v>-0.19389425575733185</v>
      </c>
    </row>
    <row r="1734" spans="1:2" x14ac:dyDescent="0.2">
      <c r="A1734" s="1">
        <v>17.410258583317045</v>
      </c>
      <c r="B1734" s="1">
        <v>-0.16421554327011109</v>
      </c>
    </row>
    <row r="1735" spans="1:2" x14ac:dyDescent="0.2">
      <c r="A1735" s="1">
        <v>17.420309583307244</v>
      </c>
      <c r="B1735" s="1">
        <v>-0.14237853169441225</v>
      </c>
    </row>
    <row r="1736" spans="1:2" x14ac:dyDescent="0.2">
      <c r="A1736" s="1">
        <v>17.430360583297443</v>
      </c>
      <c r="B1736" s="1">
        <v>-0.11957029759883882</v>
      </c>
    </row>
    <row r="1737" spans="1:2" x14ac:dyDescent="0.2">
      <c r="A1737" s="1">
        <v>17.440411583287641</v>
      </c>
      <c r="B1737" s="1">
        <v>-7.468414664268494E-2</v>
      </c>
    </row>
    <row r="1738" spans="1:2" x14ac:dyDescent="0.2">
      <c r="A1738" s="1">
        <v>17.450461583328433</v>
      </c>
      <c r="B1738" s="1">
        <v>-5.9045183658599856E-2</v>
      </c>
    </row>
    <row r="1739" spans="1:2" x14ac:dyDescent="0.2">
      <c r="A1739" s="1">
        <v>17.460512583318632</v>
      </c>
      <c r="B1739" s="1">
        <v>-4.1658487915992741E-2</v>
      </c>
    </row>
    <row r="1740" spans="1:2" x14ac:dyDescent="0.2">
      <c r="A1740" s="1">
        <v>17.470563583308831</v>
      </c>
      <c r="B1740" s="1">
        <v>-2.3697595596313476E-2</v>
      </c>
    </row>
    <row r="1741" spans="1:2" x14ac:dyDescent="0.2">
      <c r="A1741" s="1">
        <v>17.48061458329903</v>
      </c>
      <c r="B1741" s="1">
        <v>8.7766706943511966E-3</v>
      </c>
    </row>
    <row r="1742" spans="1:2" x14ac:dyDescent="0.2">
      <c r="A1742" s="1">
        <v>17.490664583339822</v>
      </c>
      <c r="B1742" s="1">
        <v>-1.2917084097862245E-2</v>
      </c>
    </row>
    <row r="1743" spans="1:2" x14ac:dyDescent="0.2">
      <c r="A1743" s="1">
        <v>17.50071558333002</v>
      </c>
      <c r="B1743" s="1">
        <v>3.5083293914794922E-6</v>
      </c>
    </row>
    <row r="1744" spans="1:2" x14ac:dyDescent="0.2">
      <c r="A1744" s="1">
        <v>17.510766583320219</v>
      </c>
      <c r="B1744" s="1">
        <v>-1.6670411825180056E-2</v>
      </c>
    </row>
    <row r="1745" spans="1:2" x14ac:dyDescent="0.2">
      <c r="A1745" s="1">
        <v>17.520817583310418</v>
      </c>
      <c r="B1745" s="1">
        <v>-7.8493022918701173E-3</v>
      </c>
    </row>
    <row r="1746" spans="1:2" x14ac:dyDescent="0.2">
      <c r="A1746" s="1">
        <v>17.530868583300617</v>
      </c>
      <c r="B1746" s="1">
        <v>-1.3798259496688843E-2</v>
      </c>
    </row>
    <row r="1747" spans="1:2" x14ac:dyDescent="0.2">
      <c r="A1747" s="1">
        <v>17.540918583283201</v>
      </c>
      <c r="B1747" s="1">
        <v>-1.5863496065139772E-3</v>
      </c>
    </row>
    <row r="1748" spans="1:2" x14ac:dyDescent="0.2">
      <c r="A1748" s="1">
        <v>17.550969583331607</v>
      </c>
      <c r="B1748" s="1">
        <v>-3.4130197763442994E-3</v>
      </c>
    </row>
    <row r="1749" spans="1:2" x14ac:dyDescent="0.2">
      <c r="A1749" s="1">
        <v>17.561020583321806</v>
      </c>
      <c r="B1749" s="1">
        <v>3.0561642050743104E-2</v>
      </c>
    </row>
    <row r="1750" spans="1:2" x14ac:dyDescent="0.2">
      <c r="A1750" s="1">
        <v>17.571071583312005</v>
      </c>
      <c r="B1750" s="1">
        <v>6.6189896464347836E-2</v>
      </c>
    </row>
    <row r="1751" spans="1:2" x14ac:dyDescent="0.2">
      <c r="A1751" s="1">
        <v>17.581121583294589</v>
      </c>
      <c r="B1751" s="1">
        <v>6.8132341504096985E-2</v>
      </c>
    </row>
    <row r="1752" spans="1:2" x14ac:dyDescent="0.2">
      <c r="A1752" s="1">
        <v>17.591172583284788</v>
      </c>
      <c r="B1752" s="1">
        <v>9.6991274356842044E-2</v>
      </c>
    </row>
    <row r="1753" spans="1:2" x14ac:dyDescent="0.2">
      <c r="A1753" s="1">
        <v>17.601223583333194</v>
      </c>
      <c r="B1753" s="1">
        <v>0.14976999700069429</v>
      </c>
    </row>
    <row r="1754" spans="1:2" x14ac:dyDescent="0.2">
      <c r="A1754" s="1">
        <v>17.611274583323393</v>
      </c>
      <c r="B1754" s="1">
        <v>0.1719707053899765</v>
      </c>
    </row>
    <row r="1755" spans="1:2" x14ac:dyDescent="0.2">
      <c r="A1755" s="1">
        <v>17.621324583305977</v>
      </c>
      <c r="B1755" s="1">
        <v>0.19382175028324128</v>
      </c>
    </row>
    <row r="1756" spans="1:2" x14ac:dyDescent="0.2">
      <c r="A1756" s="1">
        <v>17.631375583296176</v>
      </c>
      <c r="B1756" s="1">
        <v>0.2303095453977585</v>
      </c>
    </row>
    <row r="1757" spans="1:2" x14ac:dyDescent="0.2">
      <c r="A1757" s="1">
        <v>17.641426583286375</v>
      </c>
      <c r="B1757" s="1">
        <v>0.26316563487052919</v>
      </c>
    </row>
    <row r="1758" spans="1:2" x14ac:dyDescent="0.2">
      <c r="A1758" s="1">
        <v>17.651477583334781</v>
      </c>
      <c r="B1758" s="1">
        <v>0.27908292531967166</v>
      </c>
    </row>
    <row r="1759" spans="1:2" x14ac:dyDescent="0.2">
      <c r="A1759" s="1">
        <v>17.661527583317365</v>
      </c>
      <c r="B1759" s="1">
        <v>0.27313396811485291</v>
      </c>
    </row>
    <row r="1760" spans="1:2" x14ac:dyDescent="0.2">
      <c r="A1760" s="1">
        <v>17.671578583307564</v>
      </c>
      <c r="B1760" s="1">
        <v>0.28184690415859226</v>
      </c>
    </row>
    <row r="1761" spans="1:2" x14ac:dyDescent="0.2">
      <c r="A1761" s="1">
        <v>17.681629583297763</v>
      </c>
      <c r="B1761" s="1">
        <v>0.2874187159538269</v>
      </c>
    </row>
    <row r="1762" spans="1:2" x14ac:dyDescent="0.2">
      <c r="A1762" s="1">
        <v>17.691680583287962</v>
      </c>
      <c r="B1762" s="1">
        <v>0.29315658867359162</v>
      </c>
    </row>
    <row r="1763" spans="1:2" x14ac:dyDescent="0.2">
      <c r="A1763" s="1">
        <v>17.701730583328754</v>
      </c>
      <c r="B1763" s="1">
        <v>0.29576093852519991</v>
      </c>
    </row>
    <row r="1764" spans="1:2" x14ac:dyDescent="0.2">
      <c r="A1764" s="1">
        <v>17.711781583318952</v>
      </c>
      <c r="B1764" s="1">
        <v>0.28132240891456606</v>
      </c>
    </row>
    <row r="1765" spans="1:2" x14ac:dyDescent="0.2">
      <c r="A1765" s="1">
        <v>17.721832583309151</v>
      </c>
      <c r="B1765" s="1">
        <v>0.28113237440586092</v>
      </c>
    </row>
    <row r="1766" spans="1:2" x14ac:dyDescent="0.2">
      <c r="A1766" s="1">
        <v>17.73188358329935</v>
      </c>
      <c r="B1766" s="1">
        <v>0.28726376473903659</v>
      </c>
    </row>
    <row r="1767" spans="1:2" x14ac:dyDescent="0.2">
      <c r="A1767" s="1">
        <v>17.741934583289549</v>
      </c>
      <c r="B1767" s="1">
        <v>0.2806967568397522</v>
      </c>
    </row>
    <row r="1768" spans="1:2" x14ac:dyDescent="0.2">
      <c r="A1768" s="1">
        <v>17.751984583330341</v>
      </c>
      <c r="B1768" s="1">
        <v>0.28448516786098482</v>
      </c>
    </row>
    <row r="1769" spans="1:2" x14ac:dyDescent="0.2">
      <c r="A1769" s="1">
        <v>17.762035583320539</v>
      </c>
      <c r="B1769" s="1">
        <v>0.3071507298946381</v>
      </c>
    </row>
    <row r="1770" spans="1:2" x14ac:dyDescent="0.2">
      <c r="A1770" s="1">
        <v>17.772086583310738</v>
      </c>
      <c r="B1770" s="1">
        <v>0.31874692797660831</v>
      </c>
    </row>
    <row r="1771" spans="1:2" x14ac:dyDescent="0.2">
      <c r="A1771" s="1">
        <v>17.782137583300937</v>
      </c>
      <c r="B1771" s="1">
        <v>0.33737089455127717</v>
      </c>
    </row>
    <row r="1772" spans="1:2" x14ac:dyDescent="0.2">
      <c r="A1772" s="1">
        <v>17.792187583283521</v>
      </c>
      <c r="B1772" s="1">
        <v>0.36406518816947941</v>
      </c>
    </row>
    <row r="1773" spans="1:2" x14ac:dyDescent="0.2">
      <c r="A1773" s="1">
        <v>17.802238583331928</v>
      </c>
      <c r="B1773" s="1">
        <v>0.36694611132144928</v>
      </c>
    </row>
    <row r="1774" spans="1:2" x14ac:dyDescent="0.2">
      <c r="A1774" s="1">
        <v>17.812289583322126</v>
      </c>
      <c r="B1774" s="1">
        <v>0.38223424136638645</v>
      </c>
    </row>
    <row r="1775" spans="1:2" x14ac:dyDescent="0.2">
      <c r="A1775" s="1">
        <v>17.822340583312325</v>
      </c>
      <c r="B1775" s="1">
        <v>0.40273574888706209</v>
      </c>
    </row>
    <row r="1776" spans="1:2" x14ac:dyDescent="0.2">
      <c r="A1776" s="1">
        <v>17.832390583294909</v>
      </c>
      <c r="B1776" s="1">
        <v>0.39313403606414798</v>
      </c>
    </row>
    <row r="1777" spans="1:2" x14ac:dyDescent="0.2">
      <c r="A1777" s="1">
        <v>17.842441583285108</v>
      </c>
      <c r="B1777" s="1">
        <v>0.39383453249931338</v>
      </c>
    </row>
    <row r="1778" spans="1:2" x14ac:dyDescent="0.2">
      <c r="A1778" s="1">
        <v>17.852492583333515</v>
      </c>
      <c r="B1778" s="1">
        <v>0.38132558405399325</v>
      </c>
    </row>
    <row r="1779" spans="1:2" x14ac:dyDescent="0.2">
      <c r="A1779" s="1">
        <v>17.862543583323713</v>
      </c>
      <c r="B1779" s="1">
        <v>0.3753836435079575</v>
      </c>
    </row>
    <row r="1780" spans="1:2" x14ac:dyDescent="0.2">
      <c r="A1780" s="1">
        <v>17.872593583306298</v>
      </c>
      <c r="B1780" s="1">
        <v>0.36177775740623475</v>
      </c>
    </row>
    <row r="1781" spans="1:2" x14ac:dyDescent="0.2">
      <c r="A1781" s="1">
        <v>17.882644583296496</v>
      </c>
      <c r="B1781" s="1">
        <v>0.32988879740238192</v>
      </c>
    </row>
    <row r="1782" spans="1:2" x14ac:dyDescent="0.2">
      <c r="A1782" s="1">
        <v>17.892695583286695</v>
      </c>
      <c r="B1782" s="1">
        <v>0.31939830780029299</v>
      </c>
    </row>
    <row r="1783" spans="1:2" x14ac:dyDescent="0.2">
      <c r="A1783" s="1">
        <v>17.902746583335102</v>
      </c>
      <c r="B1783" s="1">
        <v>0.3096662020683289</v>
      </c>
    </row>
    <row r="1784" spans="1:2" x14ac:dyDescent="0.2">
      <c r="A1784" s="1">
        <v>17.912796583317686</v>
      </c>
      <c r="B1784" s="1">
        <v>0.27959631085395814</v>
      </c>
    </row>
    <row r="1785" spans="1:2" x14ac:dyDescent="0.2">
      <c r="A1785" s="1">
        <v>17.922847583307885</v>
      </c>
      <c r="B1785" s="1">
        <v>0.26813401401042941</v>
      </c>
    </row>
    <row r="1786" spans="1:2" x14ac:dyDescent="0.2">
      <c r="A1786" s="1">
        <v>17.932898583298083</v>
      </c>
      <c r="B1786" s="1">
        <v>0.25642437994480133</v>
      </c>
    </row>
    <row r="1787" spans="1:2" x14ac:dyDescent="0.2">
      <c r="A1787" s="1">
        <v>17.942949583288282</v>
      </c>
      <c r="B1787" s="1">
        <v>0.24043692290782931</v>
      </c>
    </row>
    <row r="1788" spans="1:2" x14ac:dyDescent="0.2">
      <c r="A1788" s="1">
        <v>17.953000583336689</v>
      </c>
      <c r="B1788" s="1">
        <v>0.24725653052330018</v>
      </c>
    </row>
    <row r="1789" spans="1:2" x14ac:dyDescent="0.2">
      <c r="A1789" s="1">
        <v>17.963050583319273</v>
      </c>
      <c r="B1789" s="1">
        <v>0.23465344190597534</v>
      </c>
    </row>
    <row r="1790" spans="1:2" x14ac:dyDescent="0.2">
      <c r="A1790" s="1">
        <v>17.973101583309472</v>
      </c>
      <c r="B1790" s="1">
        <v>0.23584451973438264</v>
      </c>
    </row>
    <row r="1791" spans="1:2" x14ac:dyDescent="0.2">
      <c r="A1791" s="1">
        <v>17.98315258329967</v>
      </c>
      <c r="B1791" s="1">
        <v>0.24017613708972932</v>
      </c>
    </row>
    <row r="1792" spans="1:2" x14ac:dyDescent="0.2">
      <c r="A1792" s="1">
        <v>17.993203583289869</v>
      </c>
      <c r="B1792" s="1">
        <v>0.23101998209953309</v>
      </c>
    </row>
    <row r="1793" spans="1:2" x14ac:dyDescent="0.2">
      <c r="A1793" s="1">
        <v>18.003253583330661</v>
      </c>
      <c r="B1793" s="1">
        <v>0.22452080190181734</v>
      </c>
    </row>
    <row r="1794" spans="1:2" x14ac:dyDescent="0.2">
      <c r="A1794" s="1">
        <v>18.01330458332086</v>
      </c>
      <c r="B1794" s="1">
        <v>0.22171823143959046</v>
      </c>
    </row>
    <row r="1795" spans="1:2" x14ac:dyDescent="0.2">
      <c r="A1795" s="1">
        <v>18.023355583311059</v>
      </c>
      <c r="B1795" s="1">
        <v>0.2041865247488022</v>
      </c>
    </row>
    <row r="1796" spans="1:2" x14ac:dyDescent="0.2">
      <c r="A1796" s="1">
        <v>18.033406583301257</v>
      </c>
      <c r="B1796" s="1">
        <v>0.18764299750328065</v>
      </c>
    </row>
    <row r="1797" spans="1:2" x14ac:dyDescent="0.2">
      <c r="A1797" s="1">
        <v>18.043456583283842</v>
      </c>
      <c r="B1797" s="1">
        <v>0.17598364949226381</v>
      </c>
    </row>
    <row r="1798" spans="1:2" x14ac:dyDescent="0.2">
      <c r="A1798" s="1">
        <v>18.053507583332248</v>
      </c>
      <c r="B1798" s="1">
        <v>0.16412198781967163</v>
      </c>
    </row>
    <row r="1799" spans="1:2" x14ac:dyDescent="0.2">
      <c r="A1799" s="1">
        <v>18.063558583322447</v>
      </c>
      <c r="B1799" s="1">
        <v>0.12991811513900758</v>
      </c>
    </row>
    <row r="1800" spans="1:2" x14ac:dyDescent="0.2">
      <c r="A1800" s="1">
        <v>18.073609583312646</v>
      </c>
      <c r="B1800" s="1">
        <v>0.11575615882873536</v>
      </c>
    </row>
    <row r="1801" spans="1:2" x14ac:dyDescent="0.2">
      <c r="A1801" s="1">
        <v>18.08365958329523</v>
      </c>
      <c r="B1801" s="1">
        <v>8.333977997303009E-2</v>
      </c>
    </row>
    <row r="1802" spans="1:2" x14ac:dyDescent="0.2">
      <c r="A1802" s="1">
        <v>18.093710583285429</v>
      </c>
      <c r="B1802" s="1">
        <v>5.8591439723968512E-2</v>
      </c>
    </row>
    <row r="1803" spans="1:2" x14ac:dyDescent="0.2">
      <c r="A1803" s="1">
        <v>18.103761583333835</v>
      </c>
      <c r="B1803" s="1">
        <v>3.0164616107940675E-2</v>
      </c>
    </row>
    <row r="1804" spans="1:2" x14ac:dyDescent="0.2">
      <c r="A1804" s="1">
        <v>18.113812583324034</v>
      </c>
      <c r="B1804" s="1">
        <v>2.2021198868751528E-2</v>
      </c>
    </row>
    <row r="1805" spans="1:2" x14ac:dyDescent="0.2">
      <c r="A1805" s="1">
        <v>18.123863083310425</v>
      </c>
      <c r="B1805" s="1">
        <v>3.4849405288696293E-3</v>
      </c>
    </row>
    <row r="1806" spans="1:2" x14ac:dyDescent="0.2">
      <c r="A1806" s="1">
        <v>18.133914083300624</v>
      </c>
      <c r="B1806" s="1">
        <v>-2.1703110337257386E-2</v>
      </c>
    </row>
    <row r="1807" spans="1:2" x14ac:dyDescent="0.2">
      <c r="A1807" s="1">
        <v>18.143965083290823</v>
      </c>
      <c r="B1807" s="1">
        <v>-4.3088716864585881E-2</v>
      </c>
    </row>
    <row r="1808" spans="1:2" x14ac:dyDescent="0.2">
      <c r="A1808" s="1">
        <v>18.154016083339229</v>
      </c>
      <c r="B1808" s="1">
        <v>-3.568789601325989E-2</v>
      </c>
    </row>
    <row r="1809" spans="1:2" x14ac:dyDescent="0.2">
      <c r="A1809" s="1">
        <v>18.164067083329428</v>
      </c>
      <c r="B1809" s="1">
        <v>-4.5193714499473576E-2</v>
      </c>
    </row>
    <row r="1810" spans="1:2" x14ac:dyDescent="0.2">
      <c r="A1810" s="1">
        <v>18.174117083312012</v>
      </c>
      <c r="B1810" s="1">
        <v>-5.0677818059921269E-2</v>
      </c>
    </row>
    <row r="1811" spans="1:2" x14ac:dyDescent="0.2">
      <c r="A1811" s="1">
        <v>18.184168083302211</v>
      </c>
      <c r="B1811" s="1">
        <v>-7.1787436008453373E-2</v>
      </c>
    </row>
    <row r="1812" spans="1:2" x14ac:dyDescent="0.2">
      <c r="A1812" s="1">
        <v>18.19421908329241</v>
      </c>
      <c r="B1812" s="1">
        <v>-7.8912853002548217E-2</v>
      </c>
    </row>
    <row r="1813" spans="1:2" x14ac:dyDescent="0.2">
      <c r="A1813" s="1">
        <v>18.204270083340816</v>
      </c>
      <c r="B1813" s="1">
        <v>-9.2870156764984141E-2</v>
      </c>
    </row>
    <row r="1814" spans="1:2" x14ac:dyDescent="0.2">
      <c r="A1814" s="1">
        <v>18.2143200833234</v>
      </c>
      <c r="B1814" s="1">
        <v>-0.11247002363204957</v>
      </c>
    </row>
    <row r="1815" spans="1:2" x14ac:dyDescent="0.2">
      <c r="A1815" s="1">
        <v>18.224371083313599</v>
      </c>
      <c r="B1815" s="1">
        <v>-0.10342028796672821</v>
      </c>
    </row>
    <row r="1816" spans="1:2" x14ac:dyDescent="0.2">
      <c r="A1816" s="1">
        <v>18.234422083303798</v>
      </c>
      <c r="B1816" s="1">
        <v>-0.11390551507472993</v>
      </c>
    </row>
    <row r="1817" spans="1:2" x14ac:dyDescent="0.2">
      <c r="A1817" s="1">
        <v>18.244473083293997</v>
      </c>
      <c r="B1817" s="1">
        <v>-0.13341884315013885</v>
      </c>
    </row>
    <row r="1818" spans="1:2" x14ac:dyDescent="0.2">
      <c r="A1818" s="1">
        <v>18.254523083334789</v>
      </c>
      <c r="B1818" s="1">
        <v>-0.12808793663978577</v>
      </c>
    </row>
    <row r="1819" spans="1:2" x14ac:dyDescent="0.2">
      <c r="A1819" s="1">
        <v>18.264574083324987</v>
      </c>
      <c r="B1819" s="1">
        <v>-0.13753937602043154</v>
      </c>
    </row>
    <row r="1820" spans="1:2" x14ac:dyDescent="0.2">
      <c r="A1820" s="1">
        <v>18.274625083315186</v>
      </c>
      <c r="B1820" s="1">
        <v>-0.14721768736839294</v>
      </c>
    </row>
    <row r="1821" spans="1:2" x14ac:dyDescent="0.2">
      <c r="A1821" s="1">
        <v>18.284676083305385</v>
      </c>
      <c r="B1821" s="1">
        <v>-0.17790504455566408</v>
      </c>
    </row>
    <row r="1822" spans="1:2" x14ac:dyDescent="0.2">
      <c r="A1822" s="1">
        <v>18.294726083287969</v>
      </c>
      <c r="B1822" s="1">
        <v>-0.18857212007045746</v>
      </c>
    </row>
    <row r="1823" spans="1:2" x14ac:dyDescent="0.2">
      <c r="A1823" s="1">
        <v>18.304777083336376</v>
      </c>
      <c r="B1823" s="1">
        <v>-0.20632017374038697</v>
      </c>
    </row>
    <row r="1824" spans="1:2" x14ac:dyDescent="0.2">
      <c r="A1824" s="1">
        <v>18.314828083326574</v>
      </c>
      <c r="B1824" s="1">
        <v>-0.19419012486934664</v>
      </c>
    </row>
    <row r="1825" spans="1:2" x14ac:dyDescent="0.2">
      <c r="A1825" s="1">
        <v>18.324879083316773</v>
      </c>
      <c r="B1825" s="1">
        <v>-0.23003414154052734</v>
      </c>
    </row>
    <row r="1826" spans="1:2" x14ac:dyDescent="0.2">
      <c r="A1826" s="1">
        <v>18.334929083299357</v>
      </c>
      <c r="B1826" s="1">
        <v>-0.23021540522575379</v>
      </c>
    </row>
    <row r="1827" spans="1:2" x14ac:dyDescent="0.2">
      <c r="A1827" s="1">
        <v>18.344980083289556</v>
      </c>
      <c r="B1827" s="1">
        <v>-0.21423321068286896</v>
      </c>
    </row>
    <row r="1828" spans="1:2" x14ac:dyDescent="0.2">
      <c r="A1828" s="1">
        <v>18.355031083337963</v>
      </c>
      <c r="B1828" s="1">
        <v>-0.22150305390357972</v>
      </c>
    </row>
    <row r="1829" spans="1:2" x14ac:dyDescent="0.2">
      <c r="A1829" s="1">
        <v>18.365082083328161</v>
      </c>
      <c r="B1829" s="1">
        <v>-0.223765926361084</v>
      </c>
    </row>
    <row r="1830" spans="1:2" x14ac:dyDescent="0.2">
      <c r="A1830" s="1">
        <v>18.37513308331836</v>
      </c>
      <c r="B1830" s="1">
        <v>-0.21804793417453766</v>
      </c>
    </row>
    <row r="1831" spans="1:2" x14ac:dyDescent="0.2">
      <c r="A1831" s="1">
        <v>18.385183083300944</v>
      </c>
      <c r="B1831" s="1">
        <v>-0.20974254906177522</v>
      </c>
    </row>
    <row r="1832" spans="1:2" x14ac:dyDescent="0.2">
      <c r="A1832" s="1">
        <v>18.395234083291143</v>
      </c>
      <c r="B1832" s="1">
        <v>-0.18448316216468813</v>
      </c>
    </row>
    <row r="1833" spans="1:2" x14ac:dyDescent="0.2">
      <c r="A1833" s="1">
        <v>18.40528508333955</v>
      </c>
      <c r="B1833" s="1">
        <v>-0.18521464884281158</v>
      </c>
    </row>
    <row r="1834" spans="1:2" x14ac:dyDescent="0.2">
      <c r="A1834" s="1">
        <v>18.415336083329748</v>
      </c>
      <c r="B1834" s="1">
        <v>-0.17223850786685946</v>
      </c>
    </row>
    <row r="1835" spans="1:2" x14ac:dyDescent="0.2">
      <c r="A1835" s="1">
        <v>18.425386083312333</v>
      </c>
      <c r="B1835" s="1">
        <v>-0.15315378069877625</v>
      </c>
    </row>
    <row r="1836" spans="1:2" x14ac:dyDescent="0.2">
      <c r="A1836" s="1">
        <v>18.435437083302531</v>
      </c>
      <c r="B1836" s="1">
        <v>-0.16009091734886169</v>
      </c>
    </row>
    <row r="1837" spans="1:2" x14ac:dyDescent="0.2">
      <c r="A1837" s="1">
        <v>18.44548808329273</v>
      </c>
      <c r="B1837" s="1">
        <v>-0.14780650198459627</v>
      </c>
    </row>
    <row r="1838" spans="1:2" x14ac:dyDescent="0.2">
      <c r="A1838" s="1">
        <v>18.455539083282929</v>
      </c>
      <c r="B1838" s="1">
        <v>-0.12927667558193207</v>
      </c>
    </row>
    <row r="1839" spans="1:2" x14ac:dyDescent="0.2">
      <c r="A1839" s="1">
        <v>18.465589083323721</v>
      </c>
      <c r="B1839" s="1">
        <v>-0.13531684935092927</v>
      </c>
    </row>
    <row r="1840" spans="1:2" x14ac:dyDescent="0.2">
      <c r="A1840" s="1">
        <v>18.47564008331392</v>
      </c>
      <c r="B1840" s="1">
        <v>-0.12880597472190858</v>
      </c>
    </row>
    <row r="1841" spans="1:2" x14ac:dyDescent="0.2">
      <c r="A1841" s="1">
        <v>18.485691083304118</v>
      </c>
      <c r="B1841" s="1">
        <v>-0.13909999787807464</v>
      </c>
    </row>
    <row r="1842" spans="1:2" x14ac:dyDescent="0.2">
      <c r="A1842" s="1">
        <v>18.495742083294317</v>
      </c>
      <c r="B1842" s="1">
        <v>-0.15198901534080506</v>
      </c>
    </row>
    <row r="1843" spans="1:2" x14ac:dyDescent="0.2">
      <c r="A1843" s="1">
        <v>18.505793083284516</v>
      </c>
      <c r="B1843" s="1">
        <v>-0.13594016253948213</v>
      </c>
    </row>
    <row r="1844" spans="1:2" x14ac:dyDescent="0.2">
      <c r="A1844" s="1">
        <v>18.515843083325308</v>
      </c>
      <c r="B1844" s="1">
        <v>-0.12601977646350862</v>
      </c>
    </row>
    <row r="1845" spans="1:2" x14ac:dyDescent="0.2">
      <c r="A1845" s="1">
        <v>18.525894083315507</v>
      </c>
      <c r="B1845" s="1">
        <v>-0.13124543309211731</v>
      </c>
    </row>
    <row r="1846" spans="1:2" x14ac:dyDescent="0.2">
      <c r="A1846" s="1">
        <v>18.535945083305705</v>
      </c>
      <c r="B1846" s="1">
        <v>-0.10779692888259888</v>
      </c>
    </row>
    <row r="1847" spans="1:2" x14ac:dyDescent="0.2">
      <c r="A1847" s="1">
        <v>18.545996083295904</v>
      </c>
      <c r="B1847" s="1">
        <v>-0.10060777723789216</v>
      </c>
    </row>
    <row r="1848" spans="1:2" x14ac:dyDescent="0.2">
      <c r="A1848" s="1">
        <v>18.556046083336696</v>
      </c>
      <c r="B1848" s="1">
        <v>-7.6010879874229428E-2</v>
      </c>
    </row>
    <row r="1849" spans="1:2" x14ac:dyDescent="0.2">
      <c r="A1849" s="1">
        <v>18.566097083326895</v>
      </c>
      <c r="B1849" s="1">
        <v>-5.5410554409027105E-2</v>
      </c>
    </row>
    <row r="1850" spans="1:2" x14ac:dyDescent="0.2">
      <c r="A1850" s="1">
        <v>18.576148083317094</v>
      </c>
      <c r="B1850" s="1">
        <v>-8.2539296150207532E-3</v>
      </c>
    </row>
    <row r="1851" spans="1:2" x14ac:dyDescent="0.2">
      <c r="A1851" s="1">
        <v>18.586199083307292</v>
      </c>
      <c r="B1851" s="1">
        <v>-2.6347553730010987E-3</v>
      </c>
    </row>
    <row r="1852" spans="1:2" x14ac:dyDescent="0.2">
      <c r="A1852" s="1">
        <v>18.596249083289877</v>
      </c>
      <c r="B1852" s="1">
        <v>3.4830694198608403E-2</v>
      </c>
    </row>
    <row r="1853" spans="1:2" x14ac:dyDescent="0.2">
      <c r="A1853" s="1">
        <v>18.606300083338283</v>
      </c>
      <c r="B1853" s="1">
        <v>6.5699315071105963E-2</v>
      </c>
    </row>
    <row r="1854" spans="1:2" x14ac:dyDescent="0.2">
      <c r="A1854" s="1">
        <v>18.616351083328482</v>
      </c>
      <c r="B1854" s="1">
        <v>8.2521169781684875E-2</v>
      </c>
    </row>
    <row r="1855" spans="1:2" x14ac:dyDescent="0.2">
      <c r="A1855" s="1">
        <v>18.626402083318681</v>
      </c>
      <c r="B1855" s="1">
        <v>0.10330919086933137</v>
      </c>
    </row>
    <row r="1856" spans="1:2" x14ac:dyDescent="0.2">
      <c r="A1856" s="1">
        <v>18.636452083301265</v>
      </c>
      <c r="B1856" s="1">
        <v>0.1149018806219101</v>
      </c>
    </row>
    <row r="1857" spans="1:2" x14ac:dyDescent="0.2">
      <c r="A1857" s="1">
        <v>18.646503083291464</v>
      </c>
      <c r="B1857" s="1">
        <v>0.11866924166679382</v>
      </c>
    </row>
    <row r="1858" spans="1:2" x14ac:dyDescent="0.2">
      <c r="A1858" s="1">
        <v>18.65655408333987</v>
      </c>
      <c r="B1858" s="1">
        <v>0.13017129957675935</v>
      </c>
    </row>
    <row r="1859" spans="1:2" x14ac:dyDescent="0.2">
      <c r="A1859" s="1">
        <v>18.666605083330069</v>
      </c>
      <c r="B1859" s="1">
        <v>0.14820411264896394</v>
      </c>
    </row>
    <row r="1860" spans="1:2" x14ac:dyDescent="0.2">
      <c r="A1860" s="1">
        <v>18.676656083320267</v>
      </c>
      <c r="B1860" s="1">
        <v>0.14296032965183259</v>
      </c>
    </row>
    <row r="1861" spans="1:2" x14ac:dyDescent="0.2">
      <c r="A1861" s="1">
        <v>18.686706083302852</v>
      </c>
      <c r="B1861" s="1">
        <v>0.14972438871860505</v>
      </c>
    </row>
    <row r="1862" spans="1:2" x14ac:dyDescent="0.2">
      <c r="A1862" s="1">
        <v>18.696757083293051</v>
      </c>
      <c r="B1862" s="1">
        <v>0.15500033140182495</v>
      </c>
    </row>
    <row r="1863" spans="1:2" x14ac:dyDescent="0.2">
      <c r="A1863" s="1">
        <v>18.706808083283249</v>
      </c>
      <c r="B1863" s="1">
        <v>0.16234677314758303</v>
      </c>
    </row>
    <row r="1864" spans="1:2" x14ac:dyDescent="0.2">
      <c r="A1864" s="1">
        <v>18.716859083331656</v>
      </c>
      <c r="B1864" s="1">
        <v>0.17173623204231264</v>
      </c>
    </row>
    <row r="1865" spans="1:2" x14ac:dyDescent="0.2">
      <c r="A1865" s="1">
        <v>18.72690908331424</v>
      </c>
      <c r="B1865" s="1">
        <v>0.17281913638114929</v>
      </c>
    </row>
    <row r="1866" spans="1:2" x14ac:dyDescent="0.2">
      <c r="A1866" s="1">
        <v>18.736960083304439</v>
      </c>
      <c r="B1866" s="1">
        <v>0.19268329739570619</v>
      </c>
    </row>
    <row r="1867" spans="1:2" x14ac:dyDescent="0.2">
      <c r="A1867" s="1">
        <v>18.747011083294638</v>
      </c>
      <c r="B1867" s="1">
        <v>0.22039500653743746</v>
      </c>
    </row>
    <row r="1868" spans="1:2" x14ac:dyDescent="0.2">
      <c r="A1868" s="1">
        <v>18.757062083284836</v>
      </c>
      <c r="B1868" s="1">
        <v>0.25581159174442292</v>
      </c>
    </row>
    <row r="1869" spans="1:2" x14ac:dyDescent="0.2">
      <c r="A1869" s="1">
        <v>18.767112083325628</v>
      </c>
      <c r="B1869" s="1">
        <v>0.28532658219337464</v>
      </c>
    </row>
    <row r="1870" spans="1:2" x14ac:dyDescent="0.2">
      <c r="A1870" s="1">
        <v>18.777163083315827</v>
      </c>
      <c r="B1870" s="1">
        <v>0.29938504278659822</v>
      </c>
    </row>
    <row r="1871" spans="1:2" x14ac:dyDescent="0.2">
      <c r="A1871" s="1">
        <v>18.787214083306026</v>
      </c>
      <c r="B1871" s="1">
        <v>0.3171816283464432</v>
      </c>
    </row>
    <row r="1872" spans="1:2" x14ac:dyDescent="0.2">
      <c r="A1872" s="1">
        <v>18.797265083296224</v>
      </c>
      <c r="B1872" s="1">
        <v>0.3358886253833771</v>
      </c>
    </row>
    <row r="1873" spans="1:2" x14ac:dyDescent="0.2">
      <c r="A1873" s="1">
        <v>18.807316083286423</v>
      </c>
      <c r="B1873" s="1">
        <v>0.35927222549915316</v>
      </c>
    </row>
    <row r="1874" spans="1:2" x14ac:dyDescent="0.2">
      <c r="A1874" s="1">
        <v>18.817366083327215</v>
      </c>
      <c r="B1874" s="1">
        <v>0.34618030965328217</v>
      </c>
    </row>
    <row r="1875" spans="1:2" x14ac:dyDescent="0.2">
      <c r="A1875" s="1">
        <v>18.827417083317414</v>
      </c>
      <c r="B1875" s="1">
        <v>0.35514876902103426</v>
      </c>
    </row>
    <row r="1876" spans="1:2" x14ac:dyDescent="0.2">
      <c r="A1876" s="1">
        <v>18.837468083307613</v>
      </c>
      <c r="B1876" s="1">
        <v>0.35294261455535891</v>
      </c>
    </row>
    <row r="1877" spans="1:2" x14ac:dyDescent="0.2">
      <c r="A1877" s="1">
        <v>18.847519083297811</v>
      </c>
      <c r="B1877" s="1">
        <v>0.34256205260753636</v>
      </c>
    </row>
    <row r="1878" spans="1:2" x14ac:dyDescent="0.2">
      <c r="A1878" s="1">
        <v>18.857569083338603</v>
      </c>
      <c r="B1878" s="1">
        <v>0.33073079645633702</v>
      </c>
    </row>
    <row r="1879" spans="1:2" x14ac:dyDescent="0.2">
      <c r="A1879" s="1">
        <v>18.867620083328802</v>
      </c>
      <c r="B1879" s="1">
        <v>0.31623613357543945</v>
      </c>
    </row>
    <row r="1880" spans="1:2" x14ac:dyDescent="0.2">
      <c r="A1880" s="1">
        <v>18.877671083319001</v>
      </c>
      <c r="B1880" s="1">
        <v>0.3167261302471161</v>
      </c>
    </row>
    <row r="1881" spans="1:2" x14ac:dyDescent="0.2">
      <c r="A1881" s="1">
        <v>18.8877220833092</v>
      </c>
      <c r="B1881" s="1">
        <v>0.30599064230918888</v>
      </c>
    </row>
    <row r="1882" spans="1:2" x14ac:dyDescent="0.2">
      <c r="A1882" s="1">
        <v>18.897772083291784</v>
      </c>
      <c r="B1882" s="1">
        <v>0.30901891529560088</v>
      </c>
    </row>
    <row r="1883" spans="1:2" x14ac:dyDescent="0.2">
      <c r="A1883" s="1">
        <v>18.90782308334019</v>
      </c>
      <c r="B1883" s="1">
        <v>0.29914881527423859</v>
      </c>
    </row>
    <row r="1884" spans="1:2" x14ac:dyDescent="0.2">
      <c r="A1884" s="1">
        <v>18.917874083330389</v>
      </c>
      <c r="B1884" s="1">
        <v>0.3114075028896332</v>
      </c>
    </row>
    <row r="1885" spans="1:2" x14ac:dyDescent="0.2">
      <c r="A1885" s="1">
        <v>18.927925083320588</v>
      </c>
      <c r="B1885" s="1">
        <v>0.31134961545467377</v>
      </c>
    </row>
    <row r="1886" spans="1:2" x14ac:dyDescent="0.2">
      <c r="A1886" s="1">
        <v>18.937975083303172</v>
      </c>
      <c r="B1886" s="1">
        <v>0.31528186798095703</v>
      </c>
    </row>
    <row r="1887" spans="1:2" x14ac:dyDescent="0.2">
      <c r="A1887" s="1">
        <v>18.948026083293371</v>
      </c>
      <c r="B1887" s="1">
        <v>0.3263547402620316</v>
      </c>
    </row>
    <row r="1888" spans="1:2" x14ac:dyDescent="0.2">
      <c r="A1888" s="1">
        <v>18.95807708328357</v>
      </c>
      <c r="B1888" s="1">
        <v>0.33828189074993137</v>
      </c>
    </row>
    <row r="1889" spans="1:2" x14ac:dyDescent="0.2">
      <c r="A1889" s="1">
        <v>18.968128083331976</v>
      </c>
      <c r="B1889" s="1">
        <v>0.34434136033058166</v>
      </c>
    </row>
    <row r="1890" spans="1:2" x14ac:dyDescent="0.2">
      <c r="A1890" s="1">
        <v>18.978179083322175</v>
      </c>
      <c r="B1890" s="1">
        <v>0.33436250209808349</v>
      </c>
    </row>
    <row r="1891" spans="1:2" x14ac:dyDescent="0.2">
      <c r="A1891" s="1">
        <v>18.988229083304759</v>
      </c>
      <c r="B1891" s="1">
        <v>0.35191818237304689</v>
      </c>
    </row>
    <row r="1892" spans="1:2" x14ac:dyDescent="0.2">
      <c r="A1892" s="1">
        <v>18.998280083294958</v>
      </c>
      <c r="B1892" s="1">
        <v>0.34058627843856815</v>
      </c>
    </row>
    <row r="1893" spans="1:2" x14ac:dyDescent="0.2">
      <c r="A1893" s="1">
        <v>19.008331083285157</v>
      </c>
      <c r="B1893" s="1">
        <v>0.31400132775306705</v>
      </c>
    </row>
    <row r="1894" spans="1:2" x14ac:dyDescent="0.2">
      <c r="A1894" s="1">
        <v>19.018382083333563</v>
      </c>
      <c r="B1894" s="1">
        <v>0.30135555446147921</v>
      </c>
    </row>
    <row r="1895" spans="1:2" x14ac:dyDescent="0.2">
      <c r="A1895" s="1">
        <v>19.028432083316147</v>
      </c>
      <c r="B1895" s="1">
        <v>0.2814019310474396</v>
      </c>
    </row>
    <row r="1896" spans="1:2" x14ac:dyDescent="0.2">
      <c r="A1896" s="1">
        <v>19.038483083306346</v>
      </c>
      <c r="B1896" s="1">
        <v>0.2763008201122284</v>
      </c>
    </row>
    <row r="1897" spans="1:2" x14ac:dyDescent="0.2">
      <c r="A1897" s="1">
        <v>19.048534083296545</v>
      </c>
      <c r="B1897" s="1">
        <v>0.23201459348201753</v>
      </c>
    </row>
    <row r="1898" spans="1:2" x14ac:dyDescent="0.2">
      <c r="A1898" s="1">
        <v>19.058585083286744</v>
      </c>
      <c r="B1898" s="1">
        <v>0.22279119551181795</v>
      </c>
    </row>
    <row r="1899" spans="1:2" x14ac:dyDescent="0.2">
      <c r="A1899" s="1">
        <v>19.068635083327536</v>
      </c>
      <c r="B1899" s="1">
        <v>0.20057820796966555</v>
      </c>
    </row>
    <row r="1900" spans="1:2" x14ac:dyDescent="0.2">
      <c r="A1900" s="1">
        <v>19.078686083317734</v>
      </c>
      <c r="B1900" s="1">
        <v>0.18153733491897583</v>
      </c>
    </row>
    <row r="1901" spans="1:2" x14ac:dyDescent="0.2">
      <c r="A1901" s="1">
        <v>19.088737083307933</v>
      </c>
      <c r="B1901" s="1">
        <v>0.15294971287250519</v>
      </c>
    </row>
    <row r="1902" spans="1:2" x14ac:dyDescent="0.2">
      <c r="A1902" s="1">
        <v>19.098788083298132</v>
      </c>
      <c r="B1902" s="1">
        <v>0.14398534655570985</v>
      </c>
    </row>
    <row r="1903" spans="1:2" x14ac:dyDescent="0.2">
      <c r="A1903" s="1">
        <v>19.108839083288331</v>
      </c>
      <c r="B1903" s="1">
        <v>0.13052914917469025</v>
      </c>
    </row>
    <row r="1904" spans="1:2" x14ac:dyDescent="0.2">
      <c r="A1904" s="1">
        <v>19.118889083329123</v>
      </c>
      <c r="B1904" s="1">
        <v>0.12110168337821961</v>
      </c>
    </row>
    <row r="1905" spans="1:2" x14ac:dyDescent="0.2">
      <c r="A1905" s="1">
        <v>19.128939666668884</v>
      </c>
      <c r="B1905" s="1">
        <v>0.10655848860740662</v>
      </c>
    </row>
    <row r="1906" spans="1:2" x14ac:dyDescent="0.2">
      <c r="A1906" s="1">
        <v>19.138990666659083</v>
      </c>
      <c r="B1906" s="1">
        <v>8.5535409450531008E-2</v>
      </c>
    </row>
    <row r="1907" spans="1:2" x14ac:dyDescent="0.2">
      <c r="A1907" s="1">
        <v>19.149041666649282</v>
      </c>
      <c r="B1907" s="1">
        <v>8.7965512275695809E-2</v>
      </c>
    </row>
    <row r="1908" spans="1:2" x14ac:dyDescent="0.2">
      <c r="A1908" s="1">
        <v>19.159091666631866</v>
      </c>
      <c r="B1908" s="1">
        <v>7.2376835346221927E-2</v>
      </c>
    </row>
    <row r="1909" spans="1:2" x14ac:dyDescent="0.2">
      <c r="A1909" s="1">
        <v>19.169142666622065</v>
      </c>
      <c r="B1909" s="1">
        <v>7.1100388169288639E-2</v>
      </c>
    </row>
    <row r="1910" spans="1:2" x14ac:dyDescent="0.2">
      <c r="A1910" s="1">
        <v>19.179193666670471</v>
      </c>
      <c r="B1910" s="1">
        <v>5.5104745030403142E-2</v>
      </c>
    </row>
    <row r="1911" spans="1:2" x14ac:dyDescent="0.2">
      <c r="A1911" s="1">
        <v>19.18924466666067</v>
      </c>
      <c r="B1911" s="1">
        <v>3.9083958864212037E-2</v>
      </c>
    </row>
    <row r="1912" spans="1:2" x14ac:dyDescent="0.2">
      <c r="A1912" s="1">
        <v>19.199294666643254</v>
      </c>
      <c r="B1912" s="1">
        <v>1.765157461166382E-2</v>
      </c>
    </row>
    <row r="1913" spans="1:2" x14ac:dyDescent="0.2">
      <c r="A1913" s="1">
        <v>19.209345666633453</v>
      </c>
      <c r="B1913" s="1">
        <v>1.6732392311096193E-2</v>
      </c>
    </row>
    <row r="1914" spans="1:2" x14ac:dyDescent="0.2">
      <c r="A1914" s="1">
        <v>19.219396666623652</v>
      </c>
      <c r="B1914" s="1">
        <v>-1.0350156426429748E-2</v>
      </c>
    </row>
    <row r="1915" spans="1:2" x14ac:dyDescent="0.2">
      <c r="A1915" s="1">
        <v>19.229447666672058</v>
      </c>
      <c r="B1915" s="1">
        <v>-3.5441143512725828E-2</v>
      </c>
    </row>
    <row r="1916" spans="1:2" x14ac:dyDescent="0.2">
      <c r="A1916" s="1">
        <v>19.239498666662257</v>
      </c>
      <c r="B1916" s="1">
        <v>-5.3435364961624147E-2</v>
      </c>
    </row>
    <row r="1917" spans="1:2" x14ac:dyDescent="0.2">
      <c r="A1917" s="1">
        <v>19.249548666644841</v>
      </c>
      <c r="B1917" s="1">
        <v>-6.4018825292587289E-2</v>
      </c>
    </row>
    <row r="1918" spans="1:2" x14ac:dyDescent="0.2">
      <c r="A1918" s="1">
        <v>19.25959966663504</v>
      </c>
      <c r="B1918" s="1">
        <v>-7.5427327752113346E-2</v>
      </c>
    </row>
    <row r="1919" spans="1:2" x14ac:dyDescent="0.2">
      <c r="A1919" s="1">
        <v>19.269650666625239</v>
      </c>
      <c r="B1919" s="1">
        <v>-9.8593996167182923E-2</v>
      </c>
    </row>
    <row r="1920" spans="1:2" x14ac:dyDescent="0.2">
      <c r="A1920" s="1">
        <v>19.279701666673645</v>
      </c>
      <c r="B1920" s="1">
        <v>-0.10734376966953278</v>
      </c>
    </row>
    <row r="1921" spans="1:2" x14ac:dyDescent="0.2">
      <c r="A1921" s="1">
        <v>19.28975166665623</v>
      </c>
      <c r="B1921" s="1">
        <v>-0.13597699999809265</v>
      </c>
    </row>
    <row r="1922" spans="1:2" x14ac:dyDescent="0.2">
      <c r="A1922" s="1">
        <v>19.299802666646428</v>
      </c>
      <c r="B1922" s="1">
        <v>-0.12943455040454865</v>
      </c>
    </row>
    <row r="1923" spans="1:2" x14ac:dyDescent="0.2">
      <c r="A1923" s="1">
        <v>19.309853666636627</v>
      </c>
      <c r="B1923" s="1">
        <v>-0.15420043230056762</v>
      </c>
    </row>
    <row r="1924" spans="1:2" x14ac:dyDescent="0.2">
      <c r="A1924" s="1">
        <v>19.319904666626826</v>
      </c>
      <c r="B1924" s="1">
        <v>-0.15686150014400482</v>
      </c>
    </row>
    <row r="1925" spans="1:2" x14ac:dyDescent="0.2">
      <c r="A1925" s="1">
        <v>19.329954666667618</v>
      </c>
      <c r="B1925" s="1">
        <v>-0.16752916038036347</v>
      </c>
    </row>
    <row r="1926" spans="1:2" x14ac:dyDescent="0.2">
      <c r="A1926" s="1">
        <v>19.340005666657817</v>
      </c>
      <c r="B1926" s="1">
        <v>-0.17603978276252746</v>
      </c>
    </row>
    <row r="1927" spans="1:2" x14ac:dyDescent="0.2">
      <c r="A1927" s="1">
        <v>19.350056666648015</v>
      </c>
      <c r="B1927" s="1">
        <v>-0.17116378962993622</v>
      </c>
    </row>
    <row r="1928" spans="1:2" x14ac:dyDescent="0.2">
      <c r="A1928" s="1">
        <v>19.360107666638214</v>
      </c>
      <c r="B1928" s="1">
        <v>-0.17101585507392883</v>
      </c>
    </row>
    <row r="1929" spans="1:2" x14ac:dyDescent="0.2">
      <c r="A1929" s="1">
        <v>19.370158666628413</v>
      </c>
      <c r="B1929" s="1">
        <v>-0.17557902216911317</v>
      </c>
    </row>
    <row r="1930" spans="1:2" x14ac:dyDescent="0.2">
      <c r="A1930" s="1">
        <v>19.380208666669205</v>
      </c>
      <c r="B1930" s="1">
        <v>-0.17973639249801637</v>
      </c>
    </row>
    <row r="1931" spans="1:2" x14ac:dyDescent="0.2">
      <c r="A1931" s="1">
        <v>19.390259666659404</v>
      </c>
      <c r="B1931" s="1">
        <v>-0.17057848334312439</v>
      </c>
    </row>
    <row r="1932" spans="1:2" x14ac:dyDescent="0.2">
      <c r="A1932" s="1">
        <v>19.400310666649602</v>
      </c>
      <c r="B1932" s="1">
        <v>-0.16887752830982208</v>
      </c>
    </row>
    <row r="1933" spans="1:2" x14ac:dyDescent="0.2">
      <c r="A1933" s="1">
        <v>19.410361666639801</v>
      </c>
      <c r="B1933" s="1">
        <v>-0.15559382379055023</v>
      </c>
    </row>
    <row r="1934" spans="1:2" x14ac:dyDescent="0.2">
      <c r="A1934" s="1">
        <v>19.420411666622385</v>
      </c>
      <c r="B1934" s="1">
        <v>-0.16527271986007691</v>
      </c>
    </row>
    <row r="1935" spans="1:2" x14ac:dyDescent="0.2">
      <c r="A1935" s="1">
        <v>19.430462666670792</v>
      </c>
      <c r="B1935" s="1">
        <v>-0.17544453620910647</v>
      </c>
    </row>
    <row r="1936" spans="1:2" x14ac:dyDescent="0.2">
      <c r="A1936" s="1">
        <v>19.440513666660991</v>
      </c>
      <c r="B1936" s="1">
        <v>-0.17802549719810487</v>
      </c>
    </row>
    <row r="1937" spans="1:2" x14ac:dyDescent="0.2">
      <c r="A1937" s="1">
        <v>19.450564666651189</v>
      </c>
      <c r="B1937" s="1">
        <v>-0.18575610101222992</v>
      </c>
    </row>
    <row r="1938" spans="1:2" x14ac:dyDescent="0.2">
      <c r="A1938" s="1">
        <v>19.460614666633774</v>
      </c>
      <c r="B1938" s="1">
        <v>-0.20749195575714113</v>
      </c>
    </row>
    <row r="1939" spans="1:2" x14ac:dyDescent="0.2">
      <c r="A1939" s="1">
        <v>19.470665666623972</v>
      </c>
      <c r="B1939" s="1">
        <v>-0.18368794083595277</v>
      </c>
    </row>
    <row r="1940" spans="1:2" x14ac:dyDescent="0.2">
      <c r="A1940" s="1">
        <v>19.480716666672379</v>
      </c>
      <c r="B1940" s="1">
        <v>-0.19387671411037447</v>
      </c>
    </row>
    <row r="1941" spans="1:2" x14ac:dyDescent="0.2">
      <c r="A1941" s="1">
        <v>19.490767666662578</v>
      </c>
      <c r="B1941" s="1">
        <v>-0.19946255922317505</v>
      </c>
    </row>
    <row r="1942" spans="1:2" x14ac:dyDescent="0.2">
      <c r="A1942" s="1">
        <v>19.500818666652776</v>
      </c>
      <c r="B1942" s="1">
        <v>-0.19105484783649446</v>
      </c>
    </row>
    <row r="1943" spans="1:2" x14ac:dyDescent="0.2">
      <c r="A1943" s="1">
        <v>19.510868666635361</v>
      </c>
      <c r="B1943" s="1">
        <v>-0.19112559914588928</v>
      </c>
    </row>
    <row r="1944" spans="1:2" x14ac:dyDescent="0.2">
      <c r="A1944" s="1">
        <v>19.520919666625559</v>
      </c>
      <c r="B1944" s="1">
        <v>-0.17933001101016999</v>
      </c>
    </row>
    <row r="1945" spans="1:2" x14ac:dyDescent="0.2">
      <c r="A1945" s="1">
        <v>19.530970666673966</v>
      </c>
      <c r="B1945" s="1">
        <v>-0.17034050166606904</v>
      </c>
    </row>
    <row r="1946" spans="1:2" x14ac:dyDescent="0.2">
      <c r="A1946" s="1">
        <v>19.541021666664165</v>
      </c>
      <c r="B1946" s="1">
        <v>-0.1512616217136383</v>
      </c>
    </row>
    <row r="1947" spans="1:2" x14ac:dyDescent="0.2">
      <c r="A1947" s="1">
        <v>19.551071666646749</v>
      </c>
      <c r="B1947" s="1">
        <v>-0.12522046208381654</v>
      </c>
    </row>
    <row r="1948" spans="1:2" x14ac:dyDescent="0.2">
      <c r="A1948" s="1">
        <v>19.561122666636948</v>
      </c>
      <c r="B1948" s="1">
        <v>-0.1140394163131714</v>
      </c>
    </row>
    <row r="1949" spans="1:2" x14ac:dyDescent="0.2">
      <c r="A1949" s="1">
        <v>19.571173666627146</v>
      </c>
      <c r="B1949" s="1">
        <v>-9.1041147708892822E-2</v>
      </c>
    </row>
    <row r="1950" spans="1:2" x14ac:dyDescent="0.2">
      <c r="A1950" s="1">
        <v>19.581224666617345</v>
      </c>
      <c r="B1950" s="1">
        <v>-6.3816511631011971E-2</v>
      </c>
    </row>
    <row r="1951" spans="1:2" x14ac:dyDescent="0.2">
      <c r="A1951" s="1">
        <v>19.591274666658137</v>
      </c>
      <c r="B1951" s="1">
        <v>-5.837450802326203E-2</v>
      </c>
    </row>
    <row r="1952" spans="1:2" x14ac:dyDescent="0.2">
      <c r="A1952" s="1">
        <v>19.601325666648336</v>
      </c>
      <c r="B1952" s="1">
        <v>-3.7263720631599426E-2</v>
      </c>
    </row>
    <row r="1953" spans="1:2" x14ac:dyDescent="0.2">
      <c r="A1953" s="1">
        <v>19.611376666638535</v>
      </c>
      <c r="B1953" s="1">
        <v>-3.3247268199920653E-2</v>
      </c>
    </row>
    <row r="1954" spans="1:2" x14ac:dyDescent="0.2">
      <c r="A1954" s="1">
        <v>19.621427666628733</v>
      </c>
      <c r="B1954" s="1">
        <v>-9.3485283851623534E-3</v>
      </c>
    </row>
    <row r="1955" spans="1:2" x14ac:dyDescent="0.2">
      <c r="A1955" s="1">
        <v>19.631478666618932</v>
      </c>
      <c r="B1955" s="1">
        <v>8.7065041065216065E-4</v>
      </c>
    </row>
    <row r="1956" spans="1:2" x14ac:dyDescent="0.2">
      <c r="A1956" s="1">
        <v>19.641528666659724</v>
      </c>
      <c r="B1956" s="1">
        <v>-1.1587427258491517E-2</v>
      </c>
    </row>
    <row r="1957" spans="1:2" x14ac:dyDescent="0.2">
      <c r="A1957" s="1">
        <v>19.651579666649923</v>
      </c>
      <c r="B1957" s="1">
        <v>-6.9423991441726687E-3</v>
      </c>
    </row>
    <row r="1958" spans="1:2" x14ac:dyDescent="0.2">
      <c r="A1958" s="1">
        <v>19.661630666640121</v>
      </c>
      <c r="B1958" s="1">
        <v>1.969049870967865E-2</v>
      </c>
    </row>
    <row r="1959" spans="1:2" x14ac:dyDescent="0.2">
      <c r="A1959" s="1">
        <v>19.67168166663032</v>
      </c>
      <c r="B1959" s="1">
        <v>9.7531557083129893E-3</v>
      </c>
    </row>
    <row r="1960" spans="1:2" x14ac:dyDescent="0.2">
      <c r="A1960" s="1">
        <v>19.681731666671112</v>
      </c>
      <c r="B1960" s="1">
        <v>3.7685304880142215E-3</v>
      </c>
    </row>
    <row r="1961" spans="1:2" x14ac:dyDescent="0.2">
      <c r="A1961" s="1">
        <v>19.691782666661311</v>
      </c>
      <c r="B1961" s="1">
        <v>3.0611928105354312E-2</v>
      </c>
    </row>
    <row r="1962" spans="1:2" x14ac:dyDescent="0.2">
      <c r="A1962" s="1">
        <v>19.70183366665151</v>
      </c>
      <c r="B1962" s="1">
        <v>4.5356267094612122E-2</v>
      </c>
    </row>
    <row r="1963" spans="1:2" x14ac:dyDescent="0.2">
      <c r="A1963" s="1">
        <v>19.711884666641708</v>
      </c>
      <c r="B1963" s="1">
        <v>6.3577360510826117E-2</v>
      </c>
    </row>
    <row r="1964" spans="1:2" x14ac:dyDescent="0.2">
      <c r="A1964" s="1">
        <v>19.721935666631907</v>
      </c>
      <c r="B1964" s="1">
        <v>9.4420838356018069E-2</v>
      </c>
    </row>
    <row r="1965" spans="1:2" x14ac:dyDescent="0.2">
      <c r="A1965" s="1">
        <v>19.731985666672699</v>
      </c>
      <c r="B1965" s="1">
        <v>0.10871961951255799</v>
      </c>
    </row>
    <row r="1966" spans="1:2" x14ac:dyDescent="0.2">
      <c r="A1966" s="1">
        <v>19.742036666662898</v>
      </c>
      <c r="B1966" s="1">
        <v>0.14183298647403716</v>
      </c>
    </row>
    <row r="1967" spans="1:2" x14ac:dyDescent="0.2">
      <c r="A1967" s="1">
        <v>19.752087666653097</v>
      </c>
      <c r="B1967" s="1">
        <v>0.16312035977840425</v>
      </c>
    </row>
    <row r="1968" spans="1:2" x14ac:dyDescent="0.2">
      <c r="A1968" s="1">
        <v>19.762138666643295</v>
      </c>
      <c r="B1968" s="1">
        <v>0.17532232940196993</v>
      </c>
    </row>
    <row r="1969" spans="1:2" x14ac:dyDescent="0.2">
      <c r="A1969" s="1">
        <v>19.77218866662588</v>
      </c>
      <c r="B1969" s="1">
        <v>0.20602430462837221</v>
      </c>
    </row>
    <row r="1970" spans="1:2" x14ac:dyDescent="0.2">
      <c r="A1970" s="1">
        <v>19.782239666674286</v>
      </c>
      <c r="B1970" s="1">
        <v>0.22322798252105713</v>
      </c>
    </row>
    <row r="1971" spans="1:2" x14ac:dyDescent="0.2">
      <c r="A1971" s="1">
        <v>19.792290666664485</v>
      </c>
      <c r="B1971" s="1">
        <v>0.2425044983625412</v>
      </c>
    </row>
    <row r="1972" spans="1:2" x14ac:dyDescent="0.2">
      <c r="A1972" s="1">
        <v>19.802341666654684</v>
      </c>
      <c r="B1972" s="1">
        <v>0.24574619472026826</v>
      </c>
    </row>
    <row r="1973" spans="1:2" x14ac:dyDescent="0.2">
      <c r="A1973" s="1">
        <v>19.812392666644882</v>
      </c>
      <c r="B1973" s="1">
        <v>0.25537538945674898</v>
      </c>
    </row>
    <row r="1974" spans="1:2" x14ac:dyDescent="0.2">
      <c r="A1974" s="1">
        <v>19.822442666627467</v>
      </c>
      <c r="B1974" s="1">
        <v>0.25579638898372653</v>
      </c>
    </row>
    <row r="1975" spans="1:2" x14ac:dyDescent="0.2">
      <c r="A1975" s="1">
        <v>19.832493666617665</v>
      </c>
      <c r="B1975" s="1">
        <v>0.25326279044151306</v>
      </c>
    </row>
    <row r="1976" spans="1:2" x14ac:dyDescent="0.2">
      <c r="A1976" s="1">
        <v>19.842544666666072</v>
      </c>
      <c r="B1976" s="1">
        <v>0.25655418813228609</v>
      </c>
    </row>
    <row r="1977" spans="1:2" x14ac:dyDescent="0.2">
      <c r="A1977" s="1">
        <v>19.852595666656271</v>
      </c>
      <c r="B1977" s="1">
        <v>0.2607039570808411</v>
      </c>
    </row>
    <row r="1978" spans="1:2" x14ac:dyDescent="0.2">
      <c r="A1978" s="1">
        <v>19.862645666638855</v>
      </c>
      <c r="B1978" s="1">
        <v>0.24321961283683777</v>
      </c>
    </row>
    <row r="1979" spans="1:2" x14ac:dyDescent="0.2">
      <c r="A1979" s="1">
        <v>19.872696666629054</v>
      </c>
      <c r="B1979" s="1">
        <v>0.25392761886119841</v>
      </c>
    </row>
    <row r="1980" spans="1:2" x14ac:dyDescent="0.2">
      <c r="A1980" s="1">
        <v>19.882747666619252</v>
      </c>
      <c r="B1980" s="1">
        <v>0.25450298488140105</v>
      </c>
    </row>
    <row r="1981" spans="1:2" x14ac:dyDescent="0.2">
      <c r="A1981" s="1">
        <v>19.892798666667659</v>
      </c>
      <c r="B1981" s="1">
        <v>0.27368360638618472</v>
      </c>
    </row>
    <row r="1982" spans="1:2" x14ac:dyDescent="0.2">
      <c r="A1982" s="1">
        <v>19.902848666650243</v>
      </c>
      <c r="B1982" s="1">
        <v>0.29442075669765472</v>
      </c>
    </row>
    <row r="1983" spans="1:2" x14ac:dyDescent="0.2">
      <c r="A1983" s="1">
        <v>19.912899666640442</v>
      </c>
      <c r="B1983" s="1">
        <v>0.28963890373706819</v>
      </c>
    </row>
    <row r="1984" spans="1:2" x14ac:dyDescent="0.2">
      <c r="A1984" s="1">
        <v>19.922950666630641</v>
      </c>
      <c r="B1984" s="1">
        <v>0.31625425994396211</v>
      </c>
    </row>
    <row r="1985" spans="1:2" x14ac:dyDescent="0.2">
      <c r="A1985" s="1">
        <v>19.933001666620839</v>
      </c>
      <c r="B1985" s="1">
        <v>0.33283696353435516</v>
      </c>
    </row>
    <row r="1986" spans="1:2" x14ac:dyDescent="0.2">
      <c r="A1986" s="1">
        <v>19.943052666669246</v>
      </c>
      <c r="B1986" s="1">
        <v>0.35304260194301607</v>
      </c>
    </row>
    <row r="1987" spans="1:2" x14ac:dyDescent="0.2">
      <c r="A1987" s="1">
        <v>19.95310266665183</v>
      </c>
      <c r="B1987" s="1">
        <v>0.35849571526050572</v>
      </c>
    </row>
    <row r="1988" spans="1:2" x14ac:dyDescent="0.2">
      <c r="A1988" s="1">
        <v>19.963153666642029</v>
      </c>
      <c r="B1988" s="1">
        <v>0.35595626950263981</v>
      </c>
    </row>
    <row r="1989" spans="1:2" x14ac:dyDescent="0.2">
      <c r="A1989" s="1">
        <v>19.973204666632228</v>
      </c>
      <c r="B1989" s="1">
        <v>0.3813635909557343</v>
      </c>
    </row>
    <row r="1990" spans="1:2" x14ac:dyDescent="0.2">
      <c r="A1990" s="1">
        <v>19.983255666622426</v>
      </c>
      <c r="B1990" s="1">
        <v>0.36331265151500702</v>
      </c>
    </row>
    <row r="1991" spans="1:2" x14ac:dyDescent="0.2">
      <c r="A1991" s="1">
        <v>19.993305666663218</v>
      </c>
      <c r="B1991" s="1">
        <v>0.3610679054260254</v>
      </c>
    </row>
    <row r="1992" spans="1:2" x14ac:dyDescent="0.2">
      <c r="A1992" s="1">
        <v>20.003356666653417</v>
      </c>
      <c r="B1992" s="1">
        <v>0.34437118113040927</v>
      </c>
    </row>
    <row r="1993" spans="1:2" x14ac:dyDescent="0.2">
      <c r="A1993" s="1">
        <v>20.013407666643616</v>
      </c>
      <c r="B1993" s="1">
        <v>0.34327599763870242</v>
      </c>
    </row>
    <row r="1994" spans="1:2" x14ac:dyDescent="0.2">
      <c r="A1994" s="1">
        <v>20.023458666633815</v>
      </c>
      <c r="B1994" s="1">
        <v>0.31838206171989442</v>
      </c>
    </row>
    <row r="1995" spans="1:2" x14ac:dyDescent="0.2">
      <c r="A1995" s="1">
        <v>20.033509666624013</v>
      </c>
      <c r="B1995" s="1">
        <v>0.30528780698776248</v>
      </c>
    </row>
    <row r="1996" spans="1:2" x14ac:dyDescent="0.2">
      <c r="A1996" s="1">
        <v>20.043559666664805</v>
      </c>
      <c r="B1996" s="1">
        <v>0.28481670498847961</v>
      </c>
    </row>
    <row r="1997" spans="1:2" x14ac:dyDescent="0.2">
      <c r="A1997" s="1">
        <v>20.053610666655004</v>
      </c>
      <c r="B1997" s="1">
        <v>0.28388582825660708</v>
      </c>
    </row>
    <row r="1998" spans="1:2" x14ac:dyDescent="0.2">
      <c r="A1998" s="1">
        <v>20.063661666645203</v>
      </c>
      <c r="B1998" s="1">
        <v>0.2505531907081604</v>
      </c>
    </row>
    <row r="1999" spans="1:2" x14ac:dyDescent="0.2">
      <c r="A1999" s="1">
        <v>20.073712666635402</v>
      </c>
      <c r="B1999" s="1">
        <v>0.25082450151443481</v>
      </c>
    </row>
    <row r="2000" spans="1:2" x14ac:dyDescent="0.2">
      <c r="A2000" s="1">
        <v>20.083762666617986</v>
      </c>
      <c r="B2000" s="1">
        <v>0.23471483767032625</v>
      </c>
    </row>
    <row r="2001" spans="1:2" x14ac:dyDescent="0.2">
      <c r="A2001" s="1">
        <v>20.093813666666392</v>
      </c>
      <c r="B2001" s="1">
        <v>0.23082059204578401</v>
      </c>
    </row>
    <row r="2002" spans="1:2" x14ac:dyDescent="0.2">
      <c r="A2002" s="1">
        <v>20.103864666656591</v>
      </c>
      <c r="B2002" s="1">
        <v>0.23242097496986391</v>
      </c>
    </row>
    <row r="2003" spans="1:2" x14ac:dyDescent="0.2">
      <c r="A2003" s="1">
        <v>20.11391566664679</v>
      </c>
      <c r="B2003" s="1">
        <v>0.22082886993885043</v>
      </c>
    </row>
    <row r="2004" spans="1:2" x14ac:dyDescent="0.2">
      <c r="A2004" s="1">
        <v>20.123968958330806</v>
      </c>
      <c r="B2004" s="1">
        <v>0.23137841641902926</v>
      </c>
    </row>
    <row r="2005" spans="1:2" x14ac:dyDescent="0.2">
      <c r="A2005" s="1">
        <v>20.134019958321005</v>
      </c>
      <c r="B2005" s="1">
        <v>0.21740357100963595</v>
      </c>
    </row>
    <row r="2006" spans="1:2" x14ac:dyDescent="0.2">
      <c r="A2006" s="1">
        <v>20.144070958311204</v>
      </c>
      <c r="B2006" s="1">
        <v>0.21663466215133667</v>
      </c>
    </row>
    <row r="2007" spans="1:2" x14ac:dyDescent="0.2">
      <c r="A2007" s="1">
        <v>20.154121958301403</v>
      </c>
      <c r="B2007" s="1">
        <v>0.20378599047660828</v>
      </c>
    </row>
    <row r="2008" spans="1:2" x14ac:dyDescent="0.2">
      <c r="A2008" s="1">
        <v>20.164172958291601</v>
      </c>
      <c r="B2008" s="1">
        <v>0.20386492788791657</v>
      </c>
    </row>
    <row r="2009" spans="1:2" x14ac:dyDescent="0.2">
      <c r="A2009" s="1">
        <v>20.174222958332393</v>
      </c>
      <c r="B2009" s="1">
        <v>0.18829730093479158</v>
      </c>
    </row>
    <row r="2010" spans="1:2" x14ac:dyDescent="0.2">
      <c r="A2010" s="1">
        <v>20.184273958322592</v>
      </c>
      <c r="B2010" s="1">
        <v>0.1693447208404541</v>
      </c>
    </row>
    <row r="2011" spans="1:2" x14ac:dyDescent="0.2">
      <c r="A2011" s="1">
        <v>20.194324958312791</v>
      </c>
      <c r="B2011" s="1">
        <v>0.15075057506561279</v>
      </c>
    </row>
    <row r="2012" spans="1:2" x14ac:dyDescent="0.2">
      <c r="A2012" s="1">
        <v>20.20437595830299</v>
      </c>
      <c r="B2012" s="1">
        <v>0.12215184330940247</v>
      </c>
    </row>
    <row r="2013" spans="1:2" x14ac:dyDescent="0.2">
      <c r="A2013" s="1">
        <v>20.214425958285574</v>
      </c>
      <c r="B2013" s="1">
        <v>0.10645031511783601</v>
      </c>
    </row>
    <row r="2014" spans="1:2" x14ac:dyDescent="0.2">
      <c r="A2014" s="1">
        <v>20.22447695833398</v>
      </c>
      <c r="B2014" s="1">
        <v>6.679800689220429E-2</v>
      </c>
    </row>
    <row r="2015" spans="1:2" x14ac:dyDescent="0.2">
      <c r="A2015" s="1">
        <v>20.234527958324179</v>
      </c>
      <c r="B2015" s="1">
        <v>6.2162334322929384E-2</v>
      </c>
    </row>
    <row r="2016" spans="1:2" x14ac:dyDescent="0.2">
      <c r="A2016" s="1">
        <v>20.244578958314378</v>
      </c>
      <c r="B2016" s="1">
        <v>4.4921818971633914E-2</v>
      </c>
    </row>
    <row r="2017" spans="1:2" x14ac:dyDescent="0.2">
      <c r="A2017" s="1">
        <v>20.254629958304577</v>
      </c>
      <c r="B2017" s="1">
        <v>2.0903211236000061E-2</v>
      </c>
    </row>
    <row r="2018" spans="1:2" x14ac:dyDescent="0.2">
      <c r="A2018" s="1">
        <v>20.264679958287161</v>
      </c>
      <c r="B2018" s="1">
        <v>5.3730064630508429E-3</v>
      </c>
    </row>
    <row r="2019" spans="1:2" x14ac:dyDescent="0.2">
      <c r="A2019" s="1">
        <v>20.274730958335567</v>
      </c>
      <c r="B2019" s="1">
        <v>6.7026633024215698E-3</v>
      </c>
    </row>
    <row r="2020" spans="1:2" x14ac:dyDescent="0.2">
      <c r="A2020" s="1">
        <v>20.284781958325766</v>
      </c>
      <c r="B2020" s="1">
        <v>-1.7768518924713136E-2</v>
      </c>
    </row>
    <row r="2021" spans="1:2" x14ac:dyDescent="0.2">
      <c r="A2021" s="1">
        <v>20.294832958315965</v>
      </c>
      <c r="B2021" s="1">
        <v>-2.8363673686981204E-2</v>
      </c>
    </row>
    <row r="2022" spans="1:2" x14ac:dyDescent="0.2">
      <c r="A2022" s="1">
        <v>20.304882958298549</v>
      </c>
      <c r="B2022" s="1">
        <v>-2.4777576327323914E-2</v>
      </c>
    </row>
    <row r="2023" spans="1:2" x14ac:dyDescent="0.2">
      <c r="A2023" s="1">
        <v>20.314933958288748</v>
      </c>
      <c r="B2023" s="1">
        <v>-4.1431615948677065E-2</v>
      </c>
    </row>
    <row r="2024" spans="1:2" x14ac:dyDescent="0.2">
      <c r="A2024" s="1">
        <v>20.324984958337154</v>
      </c>
      <c r="B2024" s="1">
        <v>-4.4181561470031744E-2</v>
      </c>
    </row>
    <row r="2025" spans="1:2" x14ac:dyDescent="0.2">
      <c r="A2025" s="1">
        <v>20.335035958327353</v>
      </c>
      <c r="B2025" s="1">
        <v>-6.474154114723206E-2</v>
      </c>
    </row>
    <row r="2026" spans="1:2" x14ac:dyDescent="0.2">
      <c r="A2026" s="1">
        <v>20.345086958317552</v>
      </c>
      <c r="B2026" s="1">
        <v>-6.7323671579360964E-2</v>
      </c>
    </row>
    <row r="2027" spans="1:2" x14ac:dyDescent="0.2">
      <c r="A2027" s="1">
        <v>20.355136958300136</v>
      </c>
      <c r="B2027" s="1">
        <v>-7.809131920337678E-2</v>
      </c>
    </row>
    <row r="2028" spans="1:2" x14ac:dyDescent="0.2">
      <c r="A2028" s="1">
        <v>20.365187958290335</v>
      </c>
      <c r="B2028" s="1">
        <v>-8.3714586496353161E-2</v>
      </c>
    </row>
    <row r="2029" spans="1:2" x14ac:dyDescent="0.2">
      <c r="A2029" s="1">
        <v>20.375238958338741</v>
      </c>
      <c r="B2029" s="1">
        <v>-0.11382306933403016</v>
      </c>
    </row>
    <row r="2030" spans="1:2" x14ac:dyDescent="0.2">
      <c r="A2030" s="1">
        <v>20.38528995832894</v>
      </c>
      <c r="B2030" s="1">
        <v>-0.11107078492641449</v>
      </c>
    </row>
    <row r="2031" spans="1:2" x14ac:dyDescent="0.2">
      <c r="A2031" s="1">
        <v>20.395339958311524</v>
      </c>
      <c r="B2031" s="1">
        <v>-0.11752903461456299</v>
      </c>
    </row>
    <row r="2032" spans="1:2" x14ac:dyDescent="0.2">
      <c r="A2032" s="1">
        <v>20.405390958301723</v>
      </c>
      <c r="B2032" s="1">
        <v>-0.1382860654592514</v>
      </c>
    </row>
    <row r="2033" spans="1:2" x14ac:dyDescent="0.2">
      <c r="A2033" s="1">
        <v>20.415441958291922</v>
      </c>
      <c r="B2033" s="1">
        <v>-0.15211356103420259</v>
      </c>
    </row>
    <row r="2034" spans="1:2" x14ac:dyDescent="0.2">
      <c r="A2034" s="1">
        <v>20.425492958340328</v>
      </c>
      <c r="B2034" s="1">
        <v>-0.16846003711223603</v>
      </c>
    </row>
    <row r="2035" spans="1:2" x14ac:dyDescent="0.2">
      <c r="A2035" s="1">
        <v>20.435543958330527</v>
      </c>
      <c r="B2035" s="1">
        <v>-0.16251341879367828</v>
      </c>
    </row>
    <row r="2036" spans="1:2" x14ac:dyDescent="0.2">
      <c r="A2036" s="1">
        <v>20.445593958313111</v>
      </c>
      <c r="B2036" s="1">
        <v>-0.17156724750995636</v>
      </c>
    </row>
    <row r="2037" spans="1:2" x14ac:dyDescent="0.2">
      <c r="A2037" s="1">
        <v>20.45564495830331</v>
      </c>
      <c r="B2037" s="1">
        <v>-0.18112393677234651</v>
      </c>
    </row>
    <row r="2038" spans="1:2" x14ac:dyDescent="0.2">
      <c r="A2038" s="1">
        <v>20.465695958293509</v>
      </c>
      <c r="B2038" s="1">
        <v>-0.18940944135189058</v>
      </c>
    </row>
    <row r="2039" spans="1:2" x14ac:dyDescent="0.2">
      <c r="A2039" s="1">
        <v>20.475746958283707</v>
      </c>
      <c r="B2039" s="1">
        <v>-0.20794686913490296</v>
      </c>
    </row>
    <row r="2040" spans="1:2" x14ac:dyDescent="0.2">
      <c r="A2040" s="1">
        <v>20.485796958324499</v>
      </c>
      <c r="B2040" s="1">
        <v>-0.21144935131073</v>
      </c>
    </row>
    <row r="2041" spans="1:2" x14ac:dyDescent="0.2">
      <c r="A2041" s="1">
        <v>20.495847958314698</v>
      </c>
      <c r="B2041" s="1">
        <v>-0.20649383604526519</v>
      </c>
    </row>
    <row r="2042" spans="1:2" x14ac:dyDescent="0.2">
      <c r="A2042" s="1">
        <v>20.505898958304897</v>
      </c>
      <c r="B2042" s="1">
        <v>-0.19965025484561921</v>
      </c>
    </row>
    <row r="2043" spans="1:2" x14ac:dyDescent="0.2">
      <c r="A2043" s="1">
        <v>20.515949958295096</v>
      </c>
      <c r="B2043" s="1">
        <v>-0.19029646396636965</v>
      </c>
    </row>
    <row r="2044" spans="1:2" x14ac:dyDescent="0.2">
      <c r="A2044" s="1">
        <v>20.526000958285294</v>
      </c>
      <c r="B2044" s="1">
        <v>-0.18304299294948578</v>
      </c>
    </row>
    <row r="2045" spans="1:2" x14ac:dyDescent="0.2">
      <c r="A2045" s="1">
        <v>20.536050958326086</v>
      </c>
      <c r="B2045" s="1">
        <v>-0.18040005147457125</v>
      </c>
    </row>
    <row r="2046" spans="1:2" x14ac:dyDescent="0.2">
      <c r="A2046" s="1">
        <v>20.546101958316285</v>
      </c>
      <c r="B2046" s="1">
        <v>-0.16617786884307861</v>
      </c>
    </row>
    <row r="2047" spans="1:2" x14ac:dyDescent="0.2">
      <c r="A2047" s="1">
        <v>20.556152958306484</v>
      </c>
      <c r="B2047" s="1">
        <v>-0.1574123078584671</v>
      </c>
    </row>
    <row r="2048" spans="1:2" x14ac:dyDescent="0.2">
      <c r="A2048" s="1">
        <v>20.566203958296683</v>
      </c>
      <c r="B2048" s="1">
        <v>-0.14675575733184815</v>
      </c>
    </row>
    <row r="2049" spans="1:2" x14ac:dyDescent="0.2">
      <c r="A2049" s="1">
        <v>20.576253958337475</v>
      </c>
      <c r="B2049" s="1">
        <v>-0.13314460873603823</v>
      </c>
    </row>
    <row r="2050" spans="1:2" x14ac:dyDescent="0.2">
      <c r="A2050" s="1">
        <v>20.586304958327673</v>
      </c>
      <c r="B2050" s="1">
        <v>-0.12601802229881287</v>
      </c>
    </row>
    <row r="2051" spans="1:2" x14ac:dyDescent="0.2">
      <c r="A2051" s="1">
        <v>20.596355958317872</v>
      </c>
      <c r="B2051" s="1">
        <v>-0.11866573333740235</v>
      </c>
    </row>
    <row r="2052" spans="1:2" x14ac:dyDescent="0.2">
      <c r="A2052" s="1">
        <v>20.606406958308071</v>
      </c>
      <c r="B2052" s="1">
        <v>-0.11935628950595856</v>
      </c>
    </row>
    <row r="2053" spans="1:2" x14ac:dyDescent="0.2">
      <c r="A2053" s="1">
        <v>20.61645795829827</v>
      </c>
      <c r="B2053" s="1">
        <v>-0.12168815910816193</v>
      </c>
    </row>
    <row r="2054" spans="1:2" x14ac:dyDescent="0.2">
      <c r="A2054" s="1">
        <v>20.626507958339062</v>
      </c>
      <c r="B2054" s="1">
        <v>-0.1114812594652176</v>
      </c>
    </row>
    <row r="2055" spans="1:2" x14ac:dyDescent="0.2">
      <c r="A2055" s="1">
        <v>20.63655895832926</v>
      </c>
      <c r="B2055" s="1">
        <v>-0.11106727659702302</v>
      </c>
    </row>
    <row r="2056" spans="1:2" x14ac:dyDescent="0.2">
      <c r="A2056" s="1">
        <v>20.646609958319459</v>
      </c>
      <c r="B2056" s="1">
        <v>-0.11194377422332764</v>
      </c>
    </row>
    <row r="2057" spans="1:2" x14ac:dyDescent="0.2">
      <c r="A2057" s="1">
        <v>20.656660958309658</v>
      </c>
      <c r="B2057" s="1">
        <v>-9.8111016154289257E-2</v>
      </c>
    </row>
    <row r="2058" spans="1:2" x14ac:dyDescent="0.2">
      <c r="A2058" s="1">
        <v>20.666710958292242</v>
      </c>
      <c r="B2058" s="1">
        <v>-0.1041494357585907</v>
      </c>
    </row>
    <row r="2059" spans="1:2" x14ac:dyDescent="0.2">
      <c r="A2059" s="1">
        <v>20.676761958340649</v>
      </c>
      <c r="B2059" s="1">
        <v>-9.3822668194770822E-2</v>
      </c>
    </row>
    <row r="2060" spans="1:2" x14ac:dyDescent="0.2">
      <c r="A2060" s="1">
        <v>20.686812958330847</v>
      </c>
      <c r="B2060" s="1">
        <v>-5.8882631063461303E-2</v>
      </c>
    </row>
    <row r="2061" spans="1:2" x14ac:dyDescent="0.2">
      <c r="A2061" s="1">
        <v>20.696863958321046</v>
      </c>
      <c r="B2061" s="1">
        <v>-5.706648588180542E-2</v>
      </c>
    </row>
    <row r="2062" spans="1:2" x14ac:dyDescent="0.2">
      <c r="A2062" s="1">
        <v>20.706914958311245</v>
      </c>
      <c r="B2062" s="1">
        <v>-3.4162942171096805E-2</v>
      </c>
    </row>
    <row r="2063" spans="1:2" x14ac:dyDescent="0.2">
      <c r="A2063" s="1">
        <v>20.716964958293829</v>
      </c>
      <c r="B2063" s="1">
        <v>-4.4941699504852297E-3</v>
      </c>
    </row>
    <row r="2064" spans="1:2" x14ac:dyDescent="0.2">
      <c r="A2064" s="1">
        <v>20.727015958284028</v>
      </c>
      <c r="B2064" s="1">
        <v>1.2966200709342957E-2</v>
      </c>
    </row>
    <row r="2065" spans="1:2" x14ac:dyDescent="0.2">
      <c r="A2065" s="1">
        <v>20.737066958332434</v>
      </c>
      <c r="B2065" s="1">
        <v>4.7730821371078494E-2</v>
      </c>
    </row>
    <row r="2066" spans="1:2" x14ac:dyDescent="0.2">
      <c r="A2066" s="1">
        <v>20.747117958322633</v>
      </c>
      <c r="B2066" s="1">
        <v>7.3926347494125369E-2</v>
      </c>
    </row>
    <row r="2067" spans="1:2" x14ac:dyDescent="0.2">
      <c r="A2067" s="1">
        <v>20.757167958305217</v>
      </c>
      <c r="B2067" s="1">
        <v>8.2133499383926389E-2</v>
      </c>
    </row>
    <row r="2068" spans="1:2" x14ac:dyDescent="0.2">
      <c r="A2068" s="1">
        <v>20.767218958295416</v>
      </c>
      <c r="B2068" s="1">
        <v>9.9437164664268496E-2</v>
      </c>
    </row>
    <row r="2069" spans="1:2" x14ac:dyDescent="0.2">
      <c r="A2069" s="1">
        <v>20.777269958285615</v>
      </c>
      <c r="B2069" s="1">
        <v>0.119366814494133</v>
      </c>
    </row>
    <row r="2070" spans="1:2" x14ac:dyDescent="0.2">
      <c r="A2070" s="1">
        <v>20.787320958334021</v>
      </c>
      <c r="B2070" s="1">
        <v>0.12676646590232848</v>
      </c>
    </row>
    <row r="2071" spans="1:2" x14ac:dyDescent="0.2">
      <c r="A2071" s="1">
        <v>20.79737195832422</v>
      </c>
      <c r="B2071" s="1">
        <v>0.13297270059585573</v>
      </c>
    </row>
    <row r="2072" spans="1:2" x14ac:dyDescent="0.2">
      <c r="A2072" s="1">
        <v>20.807421958306804</v>
      </c>
      <c r="B2072" s="1">
        <v>0.11639350533485414</v>
      </c>
    </row>
    <row r="2073" spans="1:2" x14ac:dyDescent="0.2">
      <c r="A2073" s="1">
        <v>20.817472958297003</v>
      </c>
      <c r="B2073" s="1">
        <v>0.13296919226646425</v>
      </c>
    </row>
    <row r="2074" spans="1:2" x14ac:dyDescent="0.2">
      <c r="A2074" s="1">
        <v>20.827523958287202</v>
      </c>
      <c r="B2074" s="1">
        <v>0.14750127732753754</v>
      </c>
    </row>
    <row r="2075" spans="1:2" x14ac:dyDescent="0.2">
      <c r="A2075" s="1">
        <v>20.837574958335608</v>
      </c>
      <c r="B2075" s="1">
        <v>0.14589855551719666</v>
      </c>
    </row>
    <row r="2076" spans="1:2" x14ac:dyDescent="0.2">
      <c r="A2076" s="1">
        <v>20.847624958318193</v>
      </c>
      <c r="B2076" s="1">
        <v>0.15929861962795258</v>
      </c>
    </row>
    <row r="2077" spans="1:2" x14ac:dyDescent="0.2">
      <c r="A2077" s="1">
        <v>20.857675958308391</v>
      </c>
      <c r="B2077" s="1">
        <v>0.15372680783271792</v>
      </c>
    </row>
    <row r="2078" spans="1:2" x14ac:dyDescent="0.2">
      <c r="A2078" s="1">
        <v>20.86772695829859</v>
      </c>
      <c r="B2078" s="1">
        <v>0.17426807641983033</v>
      </c>
    </row>
    <row r="2079" spans="1:2" x14ac:dyDescent="0.2">
      <c r="A2079" s="1">
        <v>20.877777958288789</v>
      </c>
      <c r="B2079" s="1">
        <v>0.20059399545192719</v>
      </c>
    </row>
    <row r="2080" spans="1:2" x14ac:dyDescent="0.2">
      <c r="A2080" s="1">
        <v>20.887828958337195</v>
      </c>
      <c r="B2080" s="1">
        <v>0.21432618141174317</v>
      </c>
    </row>
    <row r="2081" spans="1:2" x14ac:dyDescent="0.2">
      <c r="A2081" s="1">
        <v>20.897878958319779</v>
      </c>
      <c r="B2081" s="1">
        <v>0.2491837728023529</v>
      </c>
    </row>
    <row r="2082" spans="1:2" x14ac:dyDescent="0.2">
      <c r="A2082" s="1">
        <v>20.907929958309978</v>
      </c>
      <c r="B2082" s="1">
        <v>0.26180089473724366</v>
      </c>
    </row>
    <row r="2083" spans="1:2" x14ac:dyDescent="0.2">
      <c r="A2083" s="1">
        <v>20.917980958300177</v>
      </c>
      <c r="B2083" s="1">
        <v>0.28080317616462708</v>
      </c>
    </row>
    <row r="2084" spans="1:2" x14ac:dyDescent="0.2">
      <c r="A2084" s="1">
        <v>20.928031958290376</v>
      </c>
      <c r="B2084" s="1">
        <v>0.31010357379913334</v>
      </c>
    </row>
    <row r="2085" spans="1:2" x14ac:dyDescent="0.2">
      <c r="A2085" s="1">
        <v>20.938081958331168</v>
      </c>
      <c r="B2085" s="1">
        <v>0.32949995756149292</v>
      </c>
    </row>
    <row r="2086" spans="1:2" x14ac:dyDescent="0.2">
      <c r="A2086" s="1">
        <v>20.948132958321366</v>
      </c>
      <c r="B2086" s="1">
        <v>0.33284105658531193</v>
      </c>
    </row>
    <row r="2087" spans="1:2" x14ac:dyDescent="0.2">
      <c r="A2087" s="1">
        <v>20.958183958311565</v>
      </c>
      <c r="B2087" s="1">
        <v>0.32863924741744999</v>
      </c>
    </row>
    <row r="2088" spans="1:2" x14ac:dyDescent="0.2">
      <c r="A2088" s="1">
        <v>20.968234958301764</v>
      </c>
      <c r="B2088" s="1">
        <v>0.33615876674652101</v>
      </c>
    </row>
    <row r="2089" spans="1:2" x14ac:dyDescent="0.2">
      <c r="A2089" s="1">
        <v>20.978285958291963</v>
      </c>
      <c r="B2089" s="1">
        <v>0.33395904421806338</v>
      </c>
    </row>
    <row r="2090" spans="1:2" x14ac:dyDescent="0.2">
      <c r="A2090" s="1">
        <v>20.988335958332755</v>
      </c>
      <c r="B2090" s="1">
        <v>0.32723708510398869</v>
      </c>
    </row>
    <row r="2091" spans="1:2" x14ac:dyDescent="0.2">
      <c r="A2091" s="1">
        <v>20.998386958322953</v>
      </c>
      <c r="B2091" s="1">
        <v>0.30906452357769015</v>
      </c>
    </row>
    <row r="2092" spans="1:2" x14ac:dyDescent="0.2">
      <c r="A2092" s="1">
        <v>21.008437958313152</v>
      </c>
      <c r="B2092" s="1">
        <v>0.30352428674697879</v>
      </c>
    </row>
    <row r="2093" spans="1:2" x14ac:dyDescent="0.2">
      <c r="A2093" s="1">
        <v>21.018488958303351</v>
      </c>
      <c r="B2093" s="1">
        <v>0.29817876219749451</v>
      </c>
    </row>
    <row r="2094" spans="1:2" x14ac:dyDescent="0.2">
      <c r="A2094" s="1">
        <v>21.02853995829355</v>
      </c>
      <c r="B2094" s="1">
        <v>0.29601997017860415</v>
      </c>
    </row>
    <row r="2095" spans="1:2" x14ac:dyDescent="0.2">
      <c r="A2095" s="1">
        <v>21.038589958334342</v>
      </c>
      <c r="B2095" s="1">
        <v>0.27385434508323669</v>
      </c>
    </row>
    <row r="2096" spans="1:2" x14ac:dyDescent="0.2">
      <c r="A2096" s="1">
        <v>21.04864095832454</v>
      </c>
      <c r="B2096" s="1">
        <v>0.27362279534339906</v>
      </c>
    </row>
    <row r="2097" spans="1:2" x14ac:dyDescent="0.2">
      <c r="A2097" s="1">
        <v>21.058691958314739</v>
      </c>
      <c r="B2097" s="1">
        <v>0.28366597294807433</v>
      </c>
    </row>
    <row r="2098" spans="1:2" x14ac:dyDescent="0.2">
      <c r="A2098" s="1">
        <v>21.068742958304938</v>
      </c>
      <c r="B2098" s="1">
        <v>0.28560198605060577</v>
      </c>
    </row>
    <row r="2099" spans="1:2" x14ac:dyDescent="0.2">
      <c r="A2099" s="1">
        <v>21.078792958287522</v>
      </c>
      <c r="B2099" s="1">
        <v>0.29309636235237124</v>
      </c>
    </row>
    <row r="2100" spans="1:2" x14ac:dyDescent="0.2">
      <c r="A2100" s="1">
        <v>21.088843958335929</v>
      </c>
      <c r="B2100" s="1">
        <v>0.29030665576457981</v>
      </c>
    </row>
    <row r="2101" spans="1:2" x14ac:dyDescent="0.2">
      <c r="A2101" s="1">
        <v>21.098894958326127</v>
      </c>
      <c r="B2101" s="1">
        <v>0.28924129307270052</v>
      </c>
    </row>
    <row r="2102" spans="1:2" x14ac:dyDescent="0.2">
      <c r="A2102" s="1">
        <v>21.108945958316326</v>
      </c>
      <c r="B2102" s="1">
        <v>0.29815537333488468</v>
      </c>
    </row>
    <row r="2103" spans="1:2" x14ac:dyDescent="0.2">
      <c r="A2103" s="1">
        <v>21.118996958306525</v>
      </c>
      <c r="B2103" s="1">
        <v>0.2875625574588776</v>
      </c>
    </row>
    <row r="2104" spans="1:2" x14ac:dyDescent="0.2">
      <c r="A2104" s="1">
        <v>21.129044208326377</v>
      </c>
      <c r="B2104" s="1">
        <v>0.29472773551940917</v>
      </c>
    </row>
    <row r="2105" spans="1:2" x14ac:dyDescent="0.2">
      <c r="A2105" s="1">
        <v>21.139095208316576</v>
      </c>
      <c r="B2105" s="1">
        <v>0.29074285805225375</v>
      </c>
    </row>
    <row r="2106" spans="1:2" x14ac:dyDescent="0.2">
      <c r="A2106" s="1">
        <v>21.149146208306774</v>
      </c>
      <c r="B2106" s="1">
        <v>0.28441383183002472</v>
      </c>
    </row>
    <row r="2107" spans="1:2" x14ac:dyDescent="0.2">
      <c r="A2107" s="1">
        <v>21.159197208296973</v>
      </c>
      <c r="B2107" s="1">
        <v>0.27166222393512729</v>
      </c>
    </row>
    <row r="2108" spans="1:2" x14ac:dyDescent="0.2">
      <c r="A2108" s="1">
        <v>21.169247208337765</v>
      </c>
      <c r="B2108" s="1">
        <v>0.25171561717987062</v>
      </c>
    </row>
    <row r="2109" spans="1:2" x14ac:dyDescent="0.2">
      <c r="A2109" s="1">
        <v>21.179298208327964</v>
      </c>
      <c r="B2109" s="1">
        <v>0.24714426398277284</v>
      </c>
    </row>
    <row r="2110" spans="1:2" x14ac:dyDescent="0.2">
      <c r="A2110" s="1">
        <v>21.189349208318163</v>
      </c>
      <c r="B2110" s="1">
        <v>0.21630721807479861</v>
      </c>
    </row>
    <row r="2111" spans="1:2" x14ac:dyDescent="0.2">
      <c r="A2111" s="1">
        <v>21.199400208308361</v>
      </c>
      <c r="B2111" s="1">
        <v>0.19916318178176881</v>
      </c>
    </row>
    <row r="2112" spans="1:2" x14ac:dyDescent="0.2">
      <c r="A2112" s="1">
        <v>21.20945120829856</v>
      </c>
      <c r="B2112" s="1">
        <v>0.1766964250802994</v>
      </c>
    </row>
    <row r="2113" spans="1:2" x14ac:dyDescent="0.2">
      <c r="A2113" s="1">
        <v>21.219501208339352</v>
      </c>
      <c r="B2113" s="1">
        <v>0.16253680765628817</v>
      </c>
    </row>
    <row r="2114" spans="1:2" x14ac:dyDescent="0.2">
      <c r="A2114" s="1">
        <v>21.229552208329551</v>
      </c>
      <c r="B2114" s="1">
        <v>0.14891045629978181</v>
      </c>
    </row>
    <row r="2115" spans="1:2" x14ac:dyDescent="0.2">
      <c r="A2115" s="1">
        <v>21.23960320831975</v>
      </c>
      <c r="B2115" s="1">
        <v>0.13389129817485809</v>
      </c>
    </row>
    <row r="2116" spans="1:2" x14ac:dyDescent="0.2">
      <c r="A2116" s="1">
        <v>21.249654208309948</v>
      </c>
      <c r="B2116" s="1">
        <v>0.12693603515625002</v>
      </c>
    </row>
    <row r="2117" spans="1:2" x14ac:dyDescent="0.2">
      <c r="A2117" s="1">
        <v>21.259705208300147</v>
      </c>
      <c r="B2117" s="1">
        <v>0.11894055247306824</v>
      </c>
    </row>
    <row r="2118" spans="1:2" x14ac:dyDescent="0.2">
      <c r="A2118" s="1">
        <v>21.269755208340939</v>
      </c>
      <c r="B2118" s="1">
        <v>0.10363371133804322</v>
      </c>
    </row>
    <row r="2119" spans="1:2" x14ac:dyDescent="0.2">
      <c r="A2119" s="1">
        <v>21.279806208331138</v>
      </c>
      <c r="B2119" s="1">
        <v>9.6455084681510928E-2</v>
      </c>
    </row>
    <row r="2120" spans="1:2" x14ac:dyDescent="0.2">
      <c r="A2120" s="1">
        <v>21.289857208321337</v>
      </c>
      <c r="B2120" s="1">
        <v>9.5922988057136546E-2</v>
      </c>
    </row>
    <row r="2121" spans="1:2" x14ac:dyDescent="0.2">
      <c r="A2121" s="1">
        <v>21.299908208311535</v>
      </c>
      <c r="B2121" s="1">
        <v>8.5872209072113043E-2</v>
      </c>
    </row>
    <row r="2122" spans="1:2" x14ac:dyDescent="0.2">
      <c r="A2122" s="1">
        <v>21.30995820829412</v>
      </c>
      <c r="B2122" s="1">
        <v>7.1541852951049811E-2</v>
      </c>
    </row>
    <row r="2123" spans="1:2" x14ac:dyDescent="0.2">
      <c r="A2123" s="1">
        <v>21.320009208284318</v>
      </c>
      <c r="B2123" s="1">
        <v>6.8939257264137271E-2</v>
      </c>
    </row>
    <row r="2124" spans="1:2" x14ac:dyDescent="0.2">
      <c r="A2124" s="1">
        <v>21.330060208332725</v>
      </c>
      <c r="B2124" s="1">
        <v>6.5328601598739627E-2</v>
      </c>
    </row>
    <row r="2125" spans="1:2" x14ac:dyDescent="0.2">
      <c r="A2125" s="1">
        <v>21.340111208322924</v>
      </c>
      <c r="B2125" s="1">
        <v>3.7797571420669557E-2</v>
      </c>
    </row>
    <row r="2126" spans="1:2" x14ac:dyDescent="0.2">
      <c r="A2126" s="1">
        <v>21.350162208313122</v>
      </c>
      <c r="B2126" s="1">
        <v>2.1652824282646182E-2</v>
      </c>
    </row>
    <row r="2127" spans="1:2" x14ac:dyDescent="0.2">
      <c r="A2127" s="1">
        <v>21.360212208295707</v>
      </c>
      <c r="B2127" s="1">
        <v>1.7322376370429993E-2</v>
      </c>
    </row>
    <row r="2128" spans="1:2" x14ac:dyDescent="0.2">
      <c r="A2128" s="1">
        <v>21.370263208285905</v>
      </c>
      <c r="B2128" s="1">
        <v>-7.0926725864410402E-3</v>
      </c>
    </row>
    <row r="2129" spans="1:2" x14ac:dyDescent="0.2">
      <c r="A2129" s="1">
        <v>21.380314208334312</v>
      </c>
      <c r="B2129" s="1">
        <v>-2.7508226037025452E-2</v>
      </c>
    </row>
    <row r="2130" spans="1:2" x14ac:dyDescent="0.2">
      <c r="A2130" s="1">
        <v>21.390365208324511</v>
      </c>
      <c r="B2130" s="1">
        <v>-5.3512548208236699E-2</v>
      </c>
    </row>
    <row r="2131" spans="1:2" x14ac:dyDescent="0.2">
      <c r="A2131" s="1">
        <v>21.400415208307095</v>
      </c>
      <c r="B2131" s="1">
        <v>-6.3842824101448065E-2</v>
      </c>
    </row>
    <row r="2132" spans="1:2" x14ac:dyDescent="0.2">
      <c r="A2132" s="1">
        <v>21.410466208297294</v>
      </c>
      <c r="B2132" s="1">
        <v>-9.5478014945983888E-2</v>
      </c>
    </row>
    <row r="2133" spans="1:2" x14ac:dyDescent="0.2">
      <c r="A2133" s="1">
        <v>21.420517208287492</v>
      </c>
      <c r="B2133" s="1">
        <v>-0.10395940124988556</v>
      </c>
    </row>
    <row r="2134" spans="1:2" x14ac:dyDescent="0.2">
      <c r="A2134" s="1">
        <v>21.430568208335899</v>
      </c>
      <c r="B2134" s="1">
        <v>-0.11487322926521301</v>
      </c>
    </row>
    <row r="2135" spans="1:2" x14ac:dyDescent="0.2">
      <c r="A2135" s="1">
        <v>21.440619208326098</v>
      </c>
      <c r="B2135" s="1">
        <v>-0.1172793585062027</v>
      </c>
    </row>
    <row r="2136" spans="1:2" x14ac:dyDescent="0.2">
      <c r="A2136" s="1">
        <v>21.450669208308682</v>
      </c>
      <c r="B2136" s="1">
        <v>-0.13182606160640717</v>
      </c>
    </row>
    <row r="2137" spans="1:2" x14ac:dyDescent="0.2">
      <c r="A2137" s="1">
        <v>21.460720208298881</v>
      </c>
      <c r="B2137" s="1">
        <v>-0.13079987525939943</v>
      </c>
    </row>
    <row r="2138" spans="1:2" x14ac:dyDescent="0.2">
      <c r="A2138" s="1">
        <v>21.470771208289079</v>
      </c>
      <c r="B2138" s="1">
        <v>-0.13530106186866761</v>
      </c>
    </row>
    <row r="2139" spans="1:2" x14ac:dyDescent="0.2">
      <c r="A2139" s="1">
        <v>21.480822208337486</v>
      </c>
      <c r="B2139" s="1">
        <v>-0.12825867533683777</v>
      </c>
    </row>
    <row r="2140" spans="1:2" x14ac:dyDescent="0.2">
      <c r="A2140" s="1">
        <v>21.49087220832007</v>
      </c>
      <c r="B2140" s="1">
        <v>-0.14019459664821626</v>
      </c>
    </row>
    <row r="2141" spans="1:2" x14ac:dyDescent="0.2">
      <c r="A2141" s="1">
        <v>21.500923208310269</v>
      </c>
      <c r="B2141" s="1">
        <v>-0.14641194105148317</v>
      </c>
    </row>
    <row r="2142" spans="1:2" x14ac:dyDescent="0.2">
      <c r="A2142" s="1">
        <v>21.510974208300468</v>
      </c>
      <c r="B2142" s="1">
        <v>-0.14973959147930146</v>
      </c>
    </row>
    <row r="2143" spans="1:2" x14ac:dyDescent="0.2">
      <c r="A2143" s="1">
        <v>21.521025208290666</v>
      </c>
      <c r="B2143" s="1">
        <v>-0.13791944503784181</v>
      </c>
    </row>
    <row r="2144" spans="1:2" x14ac:dyDescent="0.2">
      <c r="A2144" s="1">
        <v>21.531076208339073</v>
      </c>
      <c r="B2144" s="1">
        <v>-0.13205059468746186</v>
      </c>
    </row>
    <row r="2145" spans="1:2" x14ac:dyDescent="0.2">
      <c r="A2145" s="1">
        <v>21.541126208321657</v>
      </c>
      <c r="B2145" s="1">
        <v>-0.14620436489582062</v>
      </c>
    </row>
    <row r="2146" spans="1:2" x14ac:dyDescent="0.2">
      <c r="A2146" s="1">
        <v>21.551177208311856</v>
      </c>
      <c r="B2146" s="1">
        <v>-0.12965382099151612</v>
      </c>
    </row>
    <row r="2147" spans="1:2" x14ac:dyDescent="0.2">
      <c r="A2147" s="1">
        <v>21.561228208302055</v>
      </c>
      <c r="B2147" s="1">
        <v>-0.1485713177919388</v>
      </c>
    </row>
    <row r="2148" spans="1:2" x14ac:dyDescent="0.2">
      <c r="A2148" s="1">
        <v>21.571279208292253</v>
      </c>
      <c r="B2148" s="1">
        <v>-0.1445835167169571</v>
      </c>
    </row>
    <row r="2149" spans="1:2" x14ac:dyDescent="0.2">
      <c r="A2149" s="1">
        <v>21.58133020834066</v>
      </c>
      <c r="B2149" s="1">
        <v>-0.15423785448074342</v>
      </c>
    </row>
    <row r="2150" spans="1:2" x14ac:dyDescent="0.2">
      <c r="A2150" s="1">
        <v>21.591380208323244</v>
      </c>
      <c r="B2150" s="1">
        <v>-0.15763684093952179</v>
      </c>
    </row>
    <row r="2151" spans="1:2" x14ac:dyDescent="0.2">
      <c r="A2151" s="1">
        <v>21.601431208313443</v>
      </c>
      <c r="B2151" s="1">
        <v>-0.1660182398557663</v>
      </c>
    </row>
    <row r="2152" spans="1:2" x14ac:dyDescent="0.2">
      <c r="A2152" s="1">
        <v>21.611482208303642</v>
      </c>
      <c r="B2152" s="1">
        <v>-0.16306948900222779</v>
      </c>
    </row>
    <row r="2153" spans="1:2" x14ac:dyDescent="0.2">
      <c r="A2153" s="1">
        <v>21.62153320829384</v>
      </c>
      <c r="B2153" s="1">
        <v>-0.17739048957824707</v>
      </c>
    </row>
    <row r="2154" spans="1:2" x14ac:dyDescent="0.2">
      <c r="A2154" s="1">
        <v>21.631583208334632</v>
      </c>
      <c r="B2154" s="1">
        <v>-0.18936617195606234</v>
      </c>
    </row>
    <row r="2155" spans="1:2" x14ac:dyDescent="0.2">
      <c r="A2155" s="1">
        <v>21.641634208324831</v>
      </c>
      <c r="B2155" s="1">
        <v>-0.15857122600078583</v>
      </c>
    </row>
    <row r="2156" spans="1:2" x14ac:dyDescent="0.2">
      <c r="A2156" s="1">
        <v>21.65168520831503</v>
      </c>
      <c r="B2156" s="1">
        <v>-0.16702571511268616</v>
      </c>
    </row>
    <row r="2157" spans="1:2" x14ac:dyDescent="0.2">
      <c r="A2157" s="1">
        <v>21.661736208305229</v>
      </c>
      <c r="B2157" s="1">
        <v>-0.15394490897655488</v>
      </c>
    </row>
    <row r="2158" spans="1:2" x14ac:dyDescent="0.2">
      <c r="A2158" s="1">
        <v>21.671787208295427</v>
      </c>
      <c r="B2158" s="1">
        <v>-0.15043190181255342</v>
      </c>
    </row>
    <row r="2159" spans="1:2" x14ac:dyDescent="0.2">
      <c r="A2159" s="1">
        <v>21.681837208336219</v>
      </c>
      <c r="B2159" s="1">
        <v>-0.12054736733436586</v>
      </c>
    </row>
    <row r="2160" spans="1:2" x14ac:dyDescent="0.2">
      <c r="A2160" s="1">
        <v>21.691888208326418</v>
      </c>
      <c r="B2160" s="1">
        <v>-9.4805585145950319E-2</v>
      </c>
    </row>
    <row r="2161" spans="1:2" x14ac:dyDescent="0.2">
      <c r="A2161" s="1">
        <v>21.701939208316617</v>
      </c>
      <c r="B2161" s="1">
        <v>-0.10118138909339905</v>
      </c>
    </row>
    <row r="2162" spans="1:2" x14ac:dyDescent="0.2">
      <c r="A2162" s="1">
        <v>21.711990208306815</v>
      </c>
      <c r="B2162" s="1">
        <v>-8.323219120502473E-2</v>
      </c>
    </row>
    <row r="2163" spans="1:2" x14ac:dyDescent="0.2">
      <c r="A2163" s="1">
        <v>21.7220402082894</v>
      </c>
      <c r="B2163" s="1">
        <v>-4.8151236176490787E-2</v>
      </c>
    </row>
    <row r="2164" spans="1:2" x14ac:dyDescent="0.2">
      <c r="A2164" s="1">
        <v>21.732091208337806</v>
      </c>
      <c r="B2164" s="1">
        <v>-5.7904391884803778E-2</v>
      </c>
    </row>
    <row r="2165" spans="1:2" x14ac:dyDescent="0.2">
      <c r="A2165" s="1">
        <v>21.742142208328005</v>
      </c>
      <c r="B2165" s="1">
        <v>-2.7928056120872499E-2</v>
      </c>
    </row>
    <row r="2166" spans="1:2" x14ac:dyDescent="0.2">
      <c r="A2166" s="1">
        <v>21.752193208318204</v>
      </c>
      <c r="B2166" s="1">
        <v>-3.5649304389953618E-2</v>
      </c>
    </row>
    <row r="2167" spans="1:2" x14ac:dyDescent="0.2">
      <c r="A2167" s="1">
        <v>21.762244208308402</v>
      </c>
      <c r="B2167" s="1">
        <v>-1.2236468195915224E-2</v>
      </c>
    </row>
    <row r="2168" spans="1:2" x14ac:dyDescent="0.2">
      <c r="A2168" s="1">
        <v>21.772294208290987</v>
      </c>
      <c r="B2168" s="1">
        <v>-1.6091537475585938E-2</v>
      </c>
    </row>
    <row r="2169" spans="1:2" x14ac:dyDescent="0.2">
      <c r="A2169" s="1">
        <v>21.782345208339393</v>
      </c>
      <c r="B2169" s="1">
        <v>-9.8642528057098396E-4</v>
      </c>
    </row>
    <row r="2170" spans="1:2" x14ac:dyDescent="0.2">
      <c r="A2170" s="1">
        <v>21.792396208329592</v>
      </c>
      <c r="B2170" s="1">
        <v>-1.3787149786949159E-2</v>
      </c>
    </row>
    <row r="2171" spans="1:2" x14ac:dyDescent="0.2">
      <c r="A2171" s="1">
        <v>21.802447208319791</v>
      </c>
      <c r="B2171" s="1">
        <v>8.6556333303451534E-3</v>
      </c>
    </row>
    <row r="2172" spans="1:2" x14ac:dyDescent="0.2">
      <c r="A2172" s="1">
        <v>21.812498208309989</v>
      </c>
      <c r="B2172" s="1">
        <v>3.7702846527099612E-3</v>
      </c>
    </row>
    <row r="2173" spans="1:2" x14ac:dyDescent="0.2">
      <c r="A2173" s="1">
        <v>21.822548208292574</v>
      </c>
      <c r="B2173" s="1">
        <v>8.087283968925477E-3</v>
      </c>
    </row>
    <row r="2174" spans="1:2" x14ac:dyDescent="0.2">
      <c r="A2174" s="1">
        <v>21.83259920834098</v>
      </c>
      <c r="B2174" s="1">
        <v>2.7316437363624574E-2</v>
      </c>
    </row>
    <row r="2175" spans="1:2" x14ac:dyDescent="0.2">
      <c r="A2175" s="1">
        <v>21.842650208331179</v>
      </c>
      <c r="B2175" s="1">
        <v>5.7579871416091923E-2</v>
      </c>
    </row>
    <row r="2176" spans="1:2" x14ac:dyDescent="0.2">
      <c r="A2176" s="1">
        <v>21.852701208321378</v>
      </c>
      <c r="B2176" s="1">
        <v>4.9968550801277163E-2</v>
      </c>
    </row>
    <row r="2177" spans="1:2" x14ac:dyDescent="0.2">
      <c r="A2177" s="1">
        <v>21.862751208303962</v>
      </c>
      <c r="B2177" s="1">
        <v>8.6547562479972848E-2</v>
      </c>
    </row>
    <row r="2178" spans="1:2" x14ac:dyDescent="0.2">
      <c r="A2178" s="1">
        <v>21.872802208294161</v>
      </c>
      <c r="B2178" s="1">
        <v>0.10881083607673646</v>
      </c>
    </row>
    <row r="2179" spans="1:2" x14ac:dyDescent="0.2">
      <c r="A2179" s="1">
        <v>21.882853208284359</v>
      </c>
      <c r="B2179" s="1">
        <v>0.13041162014007568</v>
      </c>
    </row>
    <row r="2180" spans="1:2" x14ac:dyDescent="0.2">
      <c r="A2180" s="1">
        <v>21.892904208332766</v>
      </c>
      <c r="B2180" s="1">
        <v>0.15975294828414918</v>
      </c>
    </row>
    <row r="2181" spans="1:2" x14ac:dyDescent="0.2">
      <c r="A2181" s="1">
        <v>21.902955208322965</v>
      </c>
      <c r="B2181" s="1">
        <v>0.1862075060606003</v>
      </c>
    </row>
    <row r="2182" spans="1:2" x14ac:dyDescent="0.2">
      <c r="A2182" s="1">
        <v>21.913005208305549</v>
      </c>
      <c r="B2182" s="1">
        <v>0.20033730268478395</v>
      </c>
    </row>
    <row r="2183" spans="1:2" x14ac:dyDescent="0.2">
      <c r="A2183" s="1">
        <v>21.923056208295748</v>
      </c>
      <c r="B2183" s="1">
        <v>0.22427697300910951</v>
      </c>
    </row>
    <row r="2184" spans="1:2" x14ac:dyDescent="0.2">
      <c r="A2184" s="1">
        <v>21.933107208285946</v>
      </c>
      <c r="B2184" s="1">
        <v>0.23987266659736634</v>
      </c>
    </row>
    <row r="2185" spans="1:2" x14ac:dyDescent="0.2">
      <c r="A2185" s="1">
        <v>21.943158208334353</v>
      </c>
      <c r="B2185" s="1">
        <v>0.24663964927196505</v>
      </c>
    </row>
    <row r="2186" spans="1:2" x14ac:dyDescent="0.2">
      <c r="A2186" s="1">
        <v>21.953209208324552</v>
      </c>
      <c r="B2186" s="1">
        <v>0.24139118850231173</v>
      </c>
    </row>
    <row r="2187" spans="1:2" x14ac:dyDescent="0.2">
      <c r="A2187" s="1">
        <v>21.963259208307136</v>
      </c>
      <c r="B2187" s="1">
        <v>0.2456514698266983</v>
      </c>
    </row>
    <row r="2188" spans="1:2" x14ac:dyDescent="0.2">
      <c r="A2188" s="1">
        <v>21.973310208297335</v>
      </c>
      <c r="B2188" s="1">
        <v>0.24562691152095795</v>
      </c>
    </row>
    <row r="2189" spans="1:2" x14ac:dyDescent="0.2">
      <c r="A2189" s="1">
        <v>21.983361208287533</v>
      </c>
      <c r="B2189" s="1">
        <v>0.24490185678005219</v>
      </c>
    </row>
    <row r="2190" spans="1:2" x14ac:dyDescent="0.2">
      <c r="A2190" s="1">
        <v>21.99341220833594</v>
      </c>
      <c r="B2190" s="1">
        <v>0.24257524967193606</v>
      </c>
    </row>
    <row r="2191" spans="1:2" x14ac:dyDescent="0.2">
      <c r="A2191" s="1">
        <v>22.003462208318524</v>
      </c>
      <c r="B2191" s="1">
        <v>0.23626318037509919</v>
      </c>
    </row>
    <row r="2192" spans="1:2" x14ac:dyDescent="0.2">
      <c r="A2192" s="1">
        <v>22.013513208308723</v>
      </c>
      <c r="B2192" s="1">
        <v>0.2333185225725174</v>
      </c>
    </row>
    <row r="2193" spans="1:2" x14ac:dyDescent="0.2">
      <c r="A2193" s="1">
        <v>22.023564208298922</v>
      </c>
      <c r="B2193" s="1">
        <v>0.23227654874324799</v>
      </c>
    </row>
    <row r="2194" spans="1:2" x14ac:dyDescent="0.2">
      <c r="A2194" s="1">
        <v>22.03361520828912</v>
      </c>
      <c r="B2194" s="1">
        <v>0.24306115329265596</v>
      </c>
    </row>
    <row r="2195" spans="1:2" x14ac:dyDescent="0.2">
      <c r="A2195" s="1">
        <v>22.043666208337527</v>
      </c>
      <c r="B2195" s="1">
        <v>0.27527755737304688</v>
      </c>
    </row>
    <row r="2196" spans="1:2" x14ac:dyDescent="0.2">
      <c r="A2196" s="1">
        <v>22.053716208320111</v>
      </c>
      <c r="B2196" s="1">
        <v>0.27822338461875917</v>
      </c>
    </row>
    <row r="2197" spans="1:2" x14ac:dyDescent="0.2">
      <c r="A2197" s="1">
        <v>22.06376720831031</v>
      </c>
      <c r="B2197" s="1">
        <v>0.28619372427463535</v>
      </c>
    </row>
    <row r="2198" spans="1:2" x14ac:dyDescent="0.2">
      <c r="A2198" s="1">
        <v>22.073818208300509</v>
      </c>
      <c r="B2198" s="1">
        <v>0.30265655994415286</v>
      </c>
    </row>
    <row r="2199" spans="1:2" x14ac:dyDescent="0.2">
      <c r="A2199" s="1">
        <v>22.083869208290707</v>
      </c>
      <c r="B2199" s="1">
        <v>0.31428959548473362</v>
      </c>
    </row>
    <row r="2200" spans="1:2" x14ac:dyDescent="0.2">
      <c r="A2200" s="1">
        <v>22.093920208339114</v>
      </c>
      <c r="B2200" s="1">
        <v>0.34069035887718202</v>
      </c>
    </row>
    <row r="2201" spans="1:2" x14ac:dyDescent="0.2">
      <c r="A2201" s="1">
        <v>22.103970208321698</v>
      </c>
      <c r="B2201" s="1">
        <v>0.33947764635086064</v>
      </c>
    </row>
    <row r="2202" spans="1:2" x14ac:dyDescent="0.2">
      <c r="A2202" s="1">
        <v>22.114021208311897</v>
      </c>
      <c r="B2202" s="1">
        <v>0.3447442334890366</v>
      </c>
    </row>
    <row r="2203" spans="1:2" x14ac:dyDescent="0.2">
      <c r="A2203" s="1">
        <v>22.124071208294481</v>
      </c>
      <c r="B2203" s="1">
        <v>0.34941440463066104</v>
      </c>
    </row>
    <row r="2204" spans="1:2" x14ac:dyDescent="0.2">
      <c r="A2204" s="1">
        <v>22.13412220828468</v>
      </c>
      <c r="B2204" s="1">
        <v>0.34207614898681643</v>
      </c>
    </row>
    <row r="2205" spans="1:2" x14ac:dyDescent="0.2">
      <c r="A2205" s="1">
        <v>22.144172208325472</v>
      </c>
      <c r="B2205" s="1">
        <v>0.32523792207241059</v>
      </c>
    </row>
    <row r="2206" spans="1:2" x14ac:dyDescent="0.2">
      <c r="A2206" s="1">
        <v>22.15422320831567</v>
      </c>
      <c r="B2206" s="1">
        <v>0.3023185908794403</v>
      </c>
    </row>
    <row r="2207" spans="1:2" x14ac:dyDescent="0.2">
      <c r="A2207" s="1">
        <v>22.164274208305869</v>
      </c>
      <c r="B2207" s="1">
        <v>0.29351151466369629</v>
      </c>
    </row>
    <row r="2208" spans="1:2" x14ac:dyDescent="0.2">
      <c r="A2208" s="1">
        <v>22.174325208296068</v>
      </c>
      <c r="B2208" s="1">
        <v>0.27770766019821169</v>
      </c>
    </row>
    <row r="2209" spans="1:2" x14ac:dyDescent="0.2">
      <c r="A2209" s="1">
        <v>22.184376208286267</v>
      </c>
      <c r="B2209" s="1">
        <v>0.26525776863098144</v>
      </c>
    </row>
    <row r="2210" spans="1:2" x14ac:dyDescent="0.2">
      <c r="A2210" s="1">
        <v>22.194426208327059</v>
      </c>
      <c r="B2210" s="1">
        <v>0.25527657151222233</v>
      </c>
    </row>
    <row r="2211" spans="1:2" x14ac:dyDescent="0.2">
      <c r="A2211" s="1">
        <v>22.204477208317257</v>
      </c>
      <c r="B2211" s="1">
        <v>0.24346168756484987</v>
      </c>
    </row>
    <row r="2212" spans="1:2" x14ac:dyDescent="0.2">
      <c r="A2212" s="1">
        <v>22.214528208307456</v>
      </c>
      <c r="B2212" s="1">
        <v>0.22969324886798859</v>
      </c>
    </row>
    <row r="2213" spans="1:2" x14ac:dyDescent="0.2">
      <c r="A2213" s="1">
        <v>22.224579208297655</v>
      </c>
      <c r="B2213" s="1">
        <v>0.22868635833263398</v>
      </c>
    </row>
    <row r="2214" spans="1:2" x14ac:dyDescent="0.2">
      <c r="A2214" s="1">
        <v>22.234630208287854</v>
      </c>
      <c r="B2214" s="1">
        <v>0.23343078911304474</v>
      </c>
    </row>
    <row r="2215" spans="1:2" x14ac:dyDescent="0.2">
      <c r="A2215" s="1">
        <v>22.244680208328646</v>
      </c>
      <c r="B2215" s="1">
        <v>0.23033118009567263</v>
      </c>
    </row>
    <row r="2216" spans="1:2" x14ac:dyDescent="0.2">
      <c r="A2216" s="1">
        <v>22.254731208318844</v>
      </c>
      <c r="B2216" s="1">
        <v>0.22988445281982423</v>
      </c>
    </row>
    <row r="2217" spans="1:2" x14ac:dyDescent="0.2">
      <c r="A2217" s="1">
        <v>22.264782208309043</v>
      </c>
      <c r="B2217" s="1">
        <v>0.23283437311649324</v>
      </c>
    </row>
    <row r="2218" spans="1:2" x14ac:dyDescent="0.2">
      <c r="A2218" s="1">
        <v>22.274833208299242</v>
      </c>
      <c r="B2218" s="1">
        <v>0.22658662319183351</v>
      </c>
    </row>
    <row r="2219" spans="1:2" x14ac:dyDescent="0.2">
      <c r="A2219" s="1">
        <v>22.284883208340034</v>
      </c>
      <c r="B2219" s="1">
        <v>0.20827840626239777</v>
      </c>
    </row>
    <row r="2220" spans="1:2" x14ac:dyDescent="0.2">
      <c r="A2220" s="1">
        <v>22.294934208330233</v>
      </c>
      <c r="B2220" s="1">
        <v>0.21918989539146425</v>
      </c>
    </row>
    <row r="2221" spans="1:2" x14ac:dyDescent="0.2">
      <c r="A2221" s="1">
        <v>22.304985208320431</v>
      </c>
      <c r="B2221" s="1">
        <v>0.18728807151317597</v>
      </c>
    </row>
    <row r="2222" spans="1:2" x14ac:dyDescent="0.2">
      <c r="A2222" s="1">
        <v>22.31503620831063</v>
      </c>
      <c r="B2222" s="1">
        <v>0.17002884507179261</v>
      </c>
    </row>
    <row r="2223" spans="1:2" x14ac:dyDescent="0.2">
      <c r="A2223" s="1">
        <v>22.325087208300829</v>
      </c>
      <c r="B2223" s="1">
        <v>0.15420686423778535</v>
      </c>
    </row>
    <row r="2224" spans="1:2" x14ac:dyDescent="0.2">
      <c r="A2224" s="1">
        <v>22.335137208283413</v>
      </c>
      <c r="B2224" s="1">
        <v>0.138014754652977</v>
      </c>
    </row>
    <row r="2225" spans="1:2" x14ac:dyDescent="0.2">
      <c r="A2225" s="1">
        <v>22.34518820833182</v>
      </c>
      <c r="B2225" s="1">
        <v>0.13131559967994691</v>
      </c>
    </row>
    <row r="2226" spans="1:2" x14ac:dyDescent="0.2">
      <c r="A2226" s="1">
        <v>22.355239208322018</v>
      </c>
      <c r="B2226" s="1">
        <v>9.6836907863616942E-2</v>
      </c>
    </row>
    <row r="2227" spans="1:2" x14ac:dyDescent="0.2">
      <c r="A2227" s="1">
        <v>22.365290208312217</v>
      </c>
      <c r="B2227" s="1">
        <v>7.0218043327331545E-2</v>
      </c>
    </row>
    <row r="2228" spans="1:2" x14ac:dyDescent="0.2">
      <c r="A2228" s="1">
        <v>22.375341208302416</v>
      </c>
      <c r="B2228" s="1">
        <v>4.773316025733948E-2</v>
      </c>
    </row>
    <row r="2229" spans="1:2" x14ac:dyDescent="0.2">
      <c r="A2229" s="1">
        <v>22.385391208285</v>
      </c>
      <c r="B2229" s="1">
        <v>2.3873596787452701E-2</v>
      </c>
    </row>
    <row r="2230" spans="1:2" x14ac:dyDescent="0.2">
      <c r="A2230" s="1">
        <v>22.395442208333407</v>
      </c>
      <c r="B2230" s="1">
        <v>2.2321161031723023E-2</v>
      </c>
    </row>
    <row r="2231" spans="1:2" x14ac:dyDescent="0.2">
      <c r="A2231" s="1">
        <v>22.405493208323605</v>
      </c>
      <c r="B2231" s="1">
        <v>-4.7988098859786986E-3</v>
      </c>
    </row>
    <row r="2232" spans="1:2" x14ac:dyDescent="0.2">
      <c r="A2232" s="1">
        <v>22.415544208313804</v>
      </c>
      <c r="B2232" s="1">
        <v>-5.8173948526382448E-3</v>
      </c>
    </row>
    <row r="2233" spans="1:2" x14ac:dyDescent="0.2">
      <c r="A2233" s="1">
        <v>22.425594208296388</v>
      </c>
      <c r="B2233" s="1">
        <v>-1.3204182386398316E-2</v>
      </c>
    </row>
    <row r="2234" spans="1:2" x14ac:dyDescent="0.2">
      <c r="A2234" s="1">
        <v>22.435645208286587</v>
      </c>
      <c r="B2234" s="1">
        <v>-2.6197280287742618E-2</v>
      </c>
    </row>
    <row r="2235" spans="1:2" x14ac:dyDescent="0.2">
      <c r="A2235" s="1">
        <v>22.445696208334994</v>
      </c>
      <c r="B2235" s="1">
        <v>-1.9346097707748415E-2</v>
      </c>
    </row>
    <row r="2236" spans="1:2" x14ac:dyDescent="0.2">
      <c r="A2236" s="1">
        <v>22.455747208325192</v>
      </c>
      <c r="B2236" s="1">
        <v>-2.6655701994895937E-2</v>
      </c>
    </row>
    <row r="2237" spans="1:2" x14ac:dyDescent="0.2">
      <c r="A2237" s="1">
        <v>22.465798208315391</v>
      </c>
      <c r="B2237" s="1">
        <v>-5.4432899951934816E-2</v>
      </c>
    </row>
    <row r="2238" spans="1:2" x14ac:dyDescent="0.2">
      <c r="A2238" s="1">
        <v>22.475848208297975</v>
      </c>
      <c r="B2238" s="1">
        <v>-5.4047568440437323E-2</v>
      </c>
    </row>
    <row r="2239" spans="1:2" x14ac:dyDescent="0.2">
      <c r="A2239" s="1">
        <v>22.485899208288174</v>
      </c>
      <c r="B2239" s="1">
        <v>-6.0852558016777039E-2</v>
      </c>
    </row>
    <row r="2240" spans="1:2" x14ac:dyDescent="0.2">
      <c r="A2240" s="1">
        <v>22.495950208336581</v>
      </c>
      <c r="B2240" s="1">
        <v>-6.154779195785523E-2</v>
      </c>
    </row>
    <row r="2241" spans="1:2" x14ac:dyDescent="0.2">
      <c r="A2241" s="1">
        <v>22.506001208326779</v>
      </c>
      <c r="B2241" s="1">
        <v>-6.7824193239212044E-2</v>
      </c>
    </row>
    <row r="2242" spans="1:2" x14ac:dyDescent="0.2">
      <c r="A2242" s="1">
        <v>22.516052208316978</v>
      </c>
      <c r="B2242" s="1">
        <v>-7.8196569085121154E-2</v>
      </c>
    </row>
    <row r="2243" spans="1:2" x14ac:dyDescent="0.2">
      <c r="A2243" s="1">
        <v>22.526102208299562</v>
      </c>
      <c r="B2243" s="1">
        <v>-9.7306439280509957E-2</v>
      </c>
    </row>
    <row r="2244" spans="1:2" x14ac:dyDescent="0.2">
      <c r="A2244" s="1">
        <v>22.536153208289761</v>
      </c>
      <c r="B2244" s="1">
        <v>-0.10449909925460817</v>
      </c>
    </row>
    <row r="2245" spans="1:2" x14ac:dyDescent="0.2">
      <c r="A2245" s="1">
        <v>22.546204208338168</v>
      </c>
      <c r="B2245" s="1">
        <v>-0.11413706481456758</v>
      </c>
    </row>
    <row r="2246" spans="1:2" x14ac:dyDescent="0.2">
      <c r="A2246" s="1">
        <v>22.556255208328366</v>
      </c>
      <c r="B2246" s="1">
        <v>-0.13189330458641052</v>
      </c>
    </row>
    <row r="2247" spans="1:2" x14ac:dyDescent="0.2">
      <c r="A2247" s="1">
        <v>22.566306208318565</v>
      </c>
      <c r="B2247" s="1">
        <v>-0.13844569444656374</v>
      </c>
    </row>
    <row r="2248" spans="1:2" x14ac:dyDescent="0.2">
      <c r="A2248" s="1">
        <v>22.576356208301149</v>
      </c>
      <c r="B2248" s="1">
        <v>-0.16071481525897979</v>
      </c>
    </row>
    <row r="2249" spans="1:2" x14ac:dyDescent="0.2">
      <c r="A2249" s="1">
        <v>22.586407208291348</v>
      </c>
      <c r="B2249" s="1">
        <v>-0.16200821936130524</v>
      </c>
    </row>
    <row r="2250" spans="1:2" x14ac:dyDescent="0.2">
      <c r="A2250" s="1">
        <v>22.596458208339754</v>
      </c>
      <c r="B2250" s="1">
        <v>-0.17614210903644562</v>
      </c>
    </row>
    <row r="2251" spans="1:2" x14ac:dyDescent="0.2">
      <c r="A2251" s="1">
        <v>22.606509208329953</v>
      </c>
      <c r="B2251" s="1">
        <v>-0.1739201670885086</v>
      </c>
    </row>
    <row r="2252" spans="1:2" x14ac:dyDescent="0.2">
      <c r="A2252" s="1">
        <v>22.616559208312538</v>
      </c>
      <c r="B2252" s="1">
        <v>-0.18737344086170196</v>
      </c>
    </row>
    <row r="2253" spans="1:2" x14ac:dyDescent="0.2">
      <c r="A2253" s="1">
        <v>22.626610208302736</v>
      </c>
      <c r="B2253" s="1">
        <v>-0.17549014449119568</v>
      </c>
    </row>
    <row r="2254" spans="1:2" x14ac:dyDescent="0.2">
      <c r="A2254" s="1">
        <v>22.636661208292935</v>
      </c>
      <c r="B2254" s="1">
        <v>-0.18063510954380035</v>
      </c>
    </row>
    <row r="2255" spans="1:2" x14ac:dyDescent="0.2">
      <c r="A2255" s="1">
        <v>22.646712208283134</v>
      </c>
      <c r="B2255" s="1">
        <v>-0.17019256711006164</v>
      </c>
    </row>
    <row r="2256" spans="1:2" x14ac:dyDescent="0.2">
      <c r="A2256" s="1">
        <v>22.65676320833154</v>
      </c>
      <c r="B2256" s="1">
        <v>-0.15090552628040316</v>
      </c>
    </row>
    <row r="2257" spans="1:2" x14ac:dyDescent="0.2">
      <c r="A2257" s="1">
        <v>22.666813208314124</v>
      </c>
      <c r="B2257" s="1">
        <v>-0.14733229279518129</v>
      </c>
    </row>
    <row r="2258" spans="1:2" x14ac:dyDescent="0.2">
      <c r="A2258" s="1">
        <v>22.676864208304323</v>
      </c>
      <c r="B2258" s="1">
        <v>-0.14512146055698397</v>
      </c>
    </row>
    <row r="2259" spans="1:2" x14ac:dyDescent="0.2">
      <c r="A2259" s="1">
        <v>22.686915208294522</v>
      </c>
      <c r="B2259" s="1">
        <v>-0.12751198589801788</v>
      </c>
    </row>
    <row r="2260" spans="1:2" x14ac:dyDescent="0.2">
      <c r="A2260" s="1">
        <v>22.696966208284721</v>
      </c>
      <c r="B2260" s="1">
        <v>-0.13193248093128204</v>
      </c>
    </row>
    <row r="2261" spans="1:2" x14ac:dyDescent="0.2">
      <c r="A2261" s="1">
        <v>22.707017208333127</v>
      </c>
      <c r="B2261" s="1">
        <v>-0.12994793593883516</v>
      </c>
    </row>
    <row r="2262" spans="1:2" x14ac:dyDescent="0.2">
      <c r="A2262" s="1">
        <v>22.717067208315711</v>
      </c>
      <c r="B2262" s="1">
        <v>-0.11451362550258637</v>
      </c>
    </row>
    <row r="2263" spans="1:2" x14ac:dyDescent="0.2">
      <c r="A2263" s="1">
        <v>22.72711820830591</v>
      </c>
      <c r="B2263" s="1">
        <v>-0.11751500129699707</v>
      </c>
    </row>
    <row r="2264" spans="1:2" x14ac:dyDescent="0.2">
      <c r="A2264" s="1">
        <v>22.737169208296109</v>
      </c>
      <c r="B2264" s="1">
        <v>-0.10616497099399567</v>
      </c>
    </row>
    <row r="2265" spans="1:2" x14ac:dyDescent="0.2">
      <c r="A2265" s="1">
        <v>22.747220208286308</v>
      </c>
      <c r="B2265" s="1">
        <v>-0.11085034489631654</v>
      </c>
    </row>
    <row r="2266" spans="1:2" x14ac:dyDescent="0.2">
      <c r="A2266" s="1">
        <v>22.7572702083271</v>
      </c>
      <c r="B2266" s="1">
        <v>-0.10207893669605256</v>
      </c>
    </row>
    <row r="2267" spans="1:2" x14ac:dyDescent="0.2">
      <c r="A2267" s="1">
        <v>22.767321208317298</v>
      </c>
      <c r="B2267" s="1">
        <v>-0.10289462327957154</v>
      </c>
    </row>
    <row r="2268" spans="1:2" x14ac:dyDescent="0.2">
      <c r="A2268" s="1">
        <v>22.777372208307497</v>
      </c>
      <c r="B2268" s="1">
        <v>-0.10415762186050416</v>
      </c>
    </row>
    <row r="2269" spans="1:2" x14ac:dyDescent="0.2">
      <c r="A2269" s="1">
        <v>22.787423208297696</v>
      </c>
      <c r="B2269" s="1">
        <v>-9.943541049957276E-2</v>
      </c>
    </row>
    <row r="2270" spans="1:2" x14ac:dyDescent="0.2">
      <c r="A2270" s="1">
        <v>22.797474208287895</v>
      </c>
      <c r="B2270" s="1">
        <v>-8.182944416999817E-2</v>
      </c>
    </row>
    <row r="2271" spans="1:2" x14ac:dyDescent="0.2">
      <c r="A2271" s="1">
        <v>22.807524208328687</v>
      </c>
      <c r="B2271" s="1">
        <v>-7.3650943636894228E-2</v>
      </c>
    </row>
    <row r="2272" spans="1:2" x14ac:dyDescent="0.2">
      <c r="A2272" s="1">
        <v>22.817575208318885</v>
      </c>
      <c r="B2272" s="1">
        <v>-5.9176746010780337E-2</v>
      </c>
    </row>
    <row r="2273" spans="1:2" x14ac:dyDescent="0.2">
      <c r="A2273" s="1">
        <v>22.827626208309084</v>
      </c>
      <c r="B2273" s="1">
        <v>-3.4198610186576842E-2</v>
      </c>
    </row>
    <row r="2274" spans="1:2" x14ac:dyDescent="0.2">
      <c r="A2274" s="1">
        <v>22.837677208299283</v>
      </c>
      <c r="B2274" s="1">
        <v>-2.2077916860580447E-2</v>
      </c>
    </row>
    <row r="2275" spans="1:2" x14ac:dyDescent="0.2">
      <c r="A2275" s="1">
        <v>22.847728208289482</v>
      </c>
      <c r="B2275" s="1">
        <v>3.9872163534164428E-3</v>
      </c>
    </row>
    <row r="2276" spans="1:2" x14ac:dyDescent="0.2">
      <c r="A2276" s="1">
        <v>22.857778208330274</v>
      </c>
      <c r="B2276" s="1">
        <v>2.9024409055709841E-2</v>
      </c>
    </row>
    <row r="2277" spans="1:2" x14ac:dyDescent="0.2">
      <c r="A2277" s="1">
        <v>22.867829208320472</v>
      </c>
      <c r="B2277" s="1">
        <v>3.2373694181442265E-2</v>
      </c>
    </row>
    <row r="2278" spans="1:2" x14ac:dyDescent="0.2">
      <c r="A2278" s="1">
        <v>22.877880208310671</v>
      </c>
      <c r="B2278" s="1">
        <v>5.9246327877044681E-2</v>
      </c>
    </row>
    <row r="2279" spans="1:2" x14ac:dyDescent="0.2">
      <c r="A2279" s="1">
        <v>22.88793120830087</v>
      </c>
      <c r="B2279" s="1">
        <v>8.0431374907493594E-2</v>
      </c>
    </row>
    <row r="2280" spans="1:2" x14ac:dyDescent="0.2">
      <c r="A2280" s="1">
        <v>22.897982208291069</v>
      </c>
      <c r="B2280" s="1">
        <v>9.5927081108093268E-2</v>
      </c>
    </row>
    <row r="2281" spans="1:2" x14ac:dyDescent="0.2">
      <c r="A2281" s="1">
        <v>22.908032208331861</v>
      </c>
      <c r="B2281" s="1">
        <v>9.2994117736816415E-2</v>
      </c>
    </row>
    <row r="2282" spans="1:2" x14ac:dyDescent="0.2">
      <c r="A2282" s="1">
        <v>22.918083208322059</v>
      </c>
      <c r="B2282" s="1">
        <v>0.10171056210994721</v>
      </c>
    </row>
    <row r="2283" spans="1:2" x14ac:dyDescent="0.2">
      <c r="A2283" s="1">
        <v>22.928134208312258</v>
      </c>
      <c r="B2283" s="1">
        <v>0.11218643367290497</v>
      </c>
    </row>
    <row r="2284" spans="1:2" x14ac:dyDescent="0.2">
      <c r="A2284" s="1">
        <v>22.938185208302457</v>
      </c>
      <c r="B2284" s="1">
        <v>0.11334242820739747</v>
      </c>
    </row>
    <row r="2285" spans="1:2" x14ac:dyDescent="0.2">
      <c r="A2285" s="1">
        <v>22.948236208292656</v>
      </c>
      <c r="B2285" s="1">
        <v>0.11101406693458557</v>
      </c>
    </row>
    <row r="2286" spans="1:2" x14ac:dyDescent="0.2">
      <c r="A2286" s="1">
        <v>22.958286208333448</v>
      </c>
      <c r="B2286" s="1">
        <v>0.12242315411567689</v>
      </c>
    </row>
    <row r="2287" spans="1:2" x14ac:dyDescent="0.2">
      <c r="A2287" s="1">
        <v>22.968337208323646</v>
      </c>
      <c r="B2287" s="1">
        <v>0.12557129502296449</v>
      </c>
    </row>
    <row r="2288" spans="1:2" x14ac:dyDescent="0.2">
      <c r="A2288" s="1">
        <v>22.978388208313845</v>
      </c>
      <c r="B2288" s="1">
        <v>0.11912006199359894</v>
      </c>
    </row>
    <row r="2289" spans="1:2" x14ac:dyDescent="0.2">
      <c r="A2289" s="1">
        <v>22.988439208304044</v>
      </c>
      <c r="B2289" s="1">
        <v>0.12764296352863314</v>
      </c>
    </row>
    <row r="2290" spans="1:2" x14ac:dyDescent="0.2">
      <c r="A2290" s="1">
        <v>22.998489208286628</v>
      </c>
      <c r="B2290" s="1">
        <v>0.15339702486991882</v>
      </c>
    </row>
    <row r="2291" spans="1:2" x14ac:dyDescent="0.2">
      <c r="A2291" s="1">
        <v>23.008540208335035</v>
      </c>
      <c r="B2291" s="1">
        <v>0.17498669922351839</v>
      </c>
    </row>
    <row r="2292" spans="1:2" x14ac:dyDescent="0.2">
      <c r="A2292" s="1">
        <v>23.018591208325233</v>
      </c>
      <c r="B2292" s="1">
        <v>0.17970598697662354</v>
      </c>
    </row>
    <row r="2293" spans="1:2" x14ac:dyDescent="0.2">
      <c r="A2293" s="1">
        <v>23.028642208315432</v>
      </c>
      <c r="B2293" s="1">
        <v>0.1985480546951294</v>
      </c>
    </row>
    <row r="2294" spans="1:2" x14ac:dyDescent="0.2">
      <c r="A2294" s="1">
        <v>23.038693208305631</v>
      </c>
      <c r="B2294" s="1">
        <v>0.23090713083744049</v>
      </c>
    </row>
    <row r="2295" spans="1:2" x14ac:dyDescent="0.2">
      <c r="A2295" s="1">
        <v>23.048743208288215</v>
      </c>
      <c r="B2295" s="1">
        <v>0.23382372200489046</v>
      </c>
    </row>
    <row r="2296" spans="1:2" x14ac:dyDescent="0.2">
      <c r="A2296" s="1">
        <v>23.058794208336622</v>
      </c>
      <c r="B2296" s="1">
        <v>0.26192602515220642</v>
      </c>
    </row>
    <row r="2297" spans="1:2" x14ac:dyDescent="0.2">
      <c r="A2297" s="1">
        <v>23.06884520832682</v>
      </c>
      <c r="B2297" s="1">
        <v>0.26969989836215974</v>
      </c>
    </row>
    <row r="2298" spans="1:2" x14ac:dyDescent="0.2">
      <c r="A2298" s="1">
        <v>23.078896208317019</v>
      </c>
      <c r="B2298" s="1">
        <v>0.2565296298265457</v>
      </c>
    </row>
    <row r="2299" spans="1:2" x14ac:dyDescent="0.2">
      <c r="A2299" s="1">
        <v>23.088947208307218</v>
      </c>
      <c r="B2299" s="1">
        <v>0.27508518397808074</v>
      </c>
    </row>
    <row r="2300" spans="1:2" x14ac:dyDescent="0.2">
      <c r="A2300" s="1">
        <v>23.098997208289802</v>
      </c>
      <c r="B2300" s="1">
        <v>0.27684578061103821</v>
      </c>
    </row>
    <row r="2301" spans="1:2" x14ac:dyDescent="0.2">
      <c r="A2301" s="1">
        <v>23.109048208338208</v>
      </c>
      <c r="B2301" s="1">
        <v>0.29322850942611695</v>
      </c>
    </row>
    <row r="2302" spans="1:2" x14ac:dyDescent="0.2">
      <c r="A2302" s="1">
        <v>23.119099208328407</v>
      </c>
      <c r="B2302" s="1">
        <v>0.29323611080646517</v>
      </c>
    </row>
    <row r="2303" spans="1:2" x14ac:dyDescent="0.2">
      <c r="A2303" s="1">
        <v>23.129151166649535</v>
      </c>
      <c r="B2303" s="1">
        <v>0.29646552801132203</v>
      </c>
    </row>
    <row r="2304" spans="1:2" x14ac:dyDescent="0.2">
      <c r="A2304" s="1">
        <v>23.139202166639734</v>
      </c>
      <c r="B2304" s="1">
        <v>0.30068195521831514</v>
      </c>
    </row>
    <row r="2305" spans="1:2" x14ac:dyDescent="0.2">
      <c r="A2305" s="1">
        <v>23.149252166622318</v>
      </c>
      <c r="B2305" s="1">
        <v>0.29121589779853824</v>
      </c>
    </row>
    <row r="2306" spans="1:2" x14ac:dyDescent="0.2">
      <c r="A2306" s="1">
        <v>23.159303166670725</v>
      </c>
      <c r="B2306" s="1">
        <v>0.28919743895530703</v>
      </c>
    </row>
    <row r="2307" spans="1:2" x14ac:dyDescent="0.2">
      <c r="A2307" s="1">
        <v>23.169354166660924</v>
      </c>
      <c r="B2307" s="1">
        <v>0.28372795343399049</v>
      </c>
    </row>
    <row r="2308" spans="1:2" x14ac:dyDescent="0.2">
      <c r="A2308" s="1">
        <v>23.179405166651122</v>
      </c>
      <c r="B2308" s="1">
        <v>0.27827776372432711</v>
      </c>
    </row>
    <row r="2309" spans="1:2" x14ac:dyDescent="0.2">
      <c r="A2309" s="1">
        <v>23.189455166633707</v>
      </c>
      <c r="B2309" s="1">
        <v>0.26568987786769871</v>
      </c>
    </row>
    <row r="2310" spans="1:2" x14ac:dyDescent="0.2">
      <c r="A2310" s="1">
        <v>23.199506166623905</v>
      </c>
      <c r="B2310" s="1">
        <v>0.26814103066921235</v>
      </c>
    </row>
    <row r="2311" spans="1:2" x14ac:dyDescent="0.2">
      <c r="A2311" s="1">
        <v>23.209557166672312</v>
      </c>
      <c r="B2311" s="1">
        <v>0.2615354311466217</v>
      </c>
    </row>
    <row r="2312" spans="1:2" x14ac:dyDescent="0.2">
      <c r="A2312" s="1">
        <v>23.21960816666251</v>
      </c>
      <c r="B2312" s="1">
        <v>0.27282874345779418</v>
      </c>
    </row>
    <row r="2313" spans="1:2" x14ac:dyDescent="0.2">
      <c r="A2313" s="1">
        <v>23.229659166652709</v>
      </c>
      <c r="B2313" s="1">
        <v>0.27775326848030091</v>
      </c>
    </row>
    <row r="2314" spans="1:2" x14ac:dyDescent="0.2">
      <c r="A2314" s="1">
        <v>23.239709166635294</v>
      </c>
      <c r="B2314" s="1">
        <v>0.28182936251163482</v>
      </c>
    </row>
    <row r="2315" spans="1:2" x14ac:dyDescent="0.2">
      <c r="A2315" s="1">
        <v>23.249760166625492</v>
      </c>
      <c r="B2315" s="1">
        <v>0.29880266010761264</v>
      </c>
    </row>
    <row r="2316" spans="1:2" x14ac:dyDescent="0.2">
      <c r="A2316" s="1">
        <v>23.259811166673899</v>
      </c>
      <c r="B2316" s="1">
        <v>0.31472462832927706</v>
      </c>
    </row>
    <row r="2317" spans="1:2" x14ac:dyDescent="0.2">
      <c r="A2317" s="1">
        <v>23.269862166664097</v>
      </c>
      <c r="B2317" s="1">
        <v>0.29139950037002565</v>
      </c>
    </row>
    <row r="2318" spans="1:2" x14ac:dyDescent="0.2">
      <c r="A2318" s="1">
        <v>23.279913166654296</v>
      </c>
      <c r="B2318" s="1">
        <v>0.28748011171817783</v>
      </c>
    </row>
    <row r="2319" spans="1:2" x14ac:dyDescent="0.2">
      <c r="A2319" s="1">
        <v>23.28996316663688</v>
      </c>
      <c r="B2319" s="1">
        <v>0.26418246567249298</v>
      </c>
    </row>
    <row r="2320" spans="1:2" x14ac:dyDescent="0.2">
      <c r="A2320" s="1">
        <v>23.300014166627079</v>
      </c>
      <c r="B2320" s="1">
        <v>0.26535541713237765</v>
      </c>
    </row>
    <row r="2321" spans="1:2" x14ac:dyDescent="0.2">
      <c r="A2321" s="1">
        <v>23.310065166617278</v>
      </c>
      <c r="B2321" s="1">
        <v>0.24355231940746308</v>
      </c>
    </row>
    <row r="2322" spans="1:2" x14ac:dyDescent="0.2">
      <c r="A2322" s="1">
        <v>23.320116166665684</v>
      </c>
      <c r="B2322" s="1">
        <v>0.22123349726200106</v>
      </c>
    </row>
    <row r="2323" spans="1:2" x14ac:dyDescent="0.2">
      <c r="A2323" s="1">
        <v>23.330167166655883</v>
      </c>
      <c r="B2323" s="1">
        <v>0.21502667784690857</v>
      </c>
    </row>
    <row r="2324" spans="1:2" x14ac:dyDescent="0.2">
      <c r="A2324" s="1">
        <v>23.340217166638467</v>
      </c>
      <c r="B2324" s="1">
        <v>0.1960600644350052</v>
      </c>
    </row>
    <row r="2325" spans="1:2" x14ac:dyDescent="0.2">
      <c r="A2325" s="1">
        <v>23.350268166628666</v>
      </c>
      <c r="B2325" s="1">
        <v>0.18877092540264132</v>
      </c>
    </row>
    <row r="2326" spans="1:2" x14ac:dyDescent="0.2">
      <c r="A2326" s="1">
        <v>23.360319166618865</v>
      </c>
      <c r="B2326" s="1">
        <v>0.15695680975914003</v>
      </c>
    </row>
    <row r="2327" spans="1:2" x14ac:dyDescent="0.2">
      <c r="A2327" s="1">
        <v>23.370370166667271</v>
      </c>
      <c r="B2327" s="1">
        <v>0.13702774465084078</v>
      </c>
    </row>
    <row r="2328" spans="1:2" x14ac:dyDescent="0.2">
      <c r="A2328" s="1">
        <v>23.38042116665747</v>
      </c>
      <c r="B2328" s="1">
        <v>0.12331310033798218</v>
      </c>
    </row>
    <row r="2329" spans="1:2" x14ac:dyDescent="0.2">
      <c r="A2329" s="1">
        <v>23.390471166640054</v>
      </c>
      <c r="B2329" s="1">
        <v>9.786017060279846E-2</v>
      </c>
    </row>
    <row r="2330" spans="1:2" x14ac:dyDescent="0.2">
      <c r="A2330" s="1">
        <v>23.400522166630253</v>
      </c>
      <c r="B2330" s="1">
        <v>8.6862727403640747E-2</v>
      </c>
    </row>
    <row r="2331" spans="1:2" x14ac:dyDescent="0.2">
      <c r="A2331" s="1">
        <v>23.410573166620452</v>
      </c>
      <c r="B2331" s="1">
        <v>8.4762992262840273E-2</v>
      </c>
    </row>
    <row r="2332" spans="1:2" x14ac:dyDescent="0.2">
      <c r="A2332" s="1">
        <v>23.420624166668858</v>
      </c>
      <c r="B2332" s="1">
        <v>7.8968986272811889E-2</v>
      </c>
    </row>
    <row r="2333" spans="1:2" x14ac:dyDescent="0.2">
      <c r="A2333" s="1">
        <v>23.430675166659057</v>
      </c>
      <c r="B2333" s="1">
        <v>0.10012596666812897</v>
      </c>
    </row>
    <row r="2334" spans="1:2" x14ac:dyDescent="0.2">
      <c r="A2334" s="1">
        <v>23.440725166641641</v>
      </c>
      <c r="B2334" s="1">
        <v>9.8068916201591499E-2</v>
      </c>
    </row>
    <row r="2335" spans="1:2" x14ac:dyDescent="0.2">
      <c r="A2335" s="1">
        <v>23.45077616663184</v>
      </c>
      <c r="B2335" s="1">
        <v>0.11736531257629396</v>
      </c>
    </row>
    <row r="2336" spans="1:2" x14ac:dyDescent="0.2">
      <c r="A2336" s="1">
        <v>23.460827166622039</v>
      </c>
      <c r="B2336" s="1">
        <v>0.10755426943302156</v>
      </c>
    </row>
    <row r="2337" spans="1:2" x14ac:dyDescent="0.2">
      <c r="A2337" s="1">
        <v>23.470878166670445</v>
      </c>
      <c r="B2337" s="1">
        <v>9.2425183653831483E-2</v>
      </c>
    </row>
    <row r="2338" spans="1:2" x14ac:dyDescent="0.2">
      <c r="A2338" s="1">
        <v>23.48092816665303</v>
      </c>
      <c r="B2338" s="1">
        <v>6.1646025180816653E-2</v>
      </c>
    </row>
    <row r="2339" spans="1:2" x14ac:dyDescent="0.2">
      <c r="A2339" s="1">
        <v>23.490979166643228</v>
      </c>
      <c r="B2339" s="1">
        <v>4.8599132895469667E-2</v>
      </c>
    </row>
    <row r="2340" spans="1:2" x14ac:dyDescent="0.2">
      <c r="A2340" s="1">
        <v>23.501030166633427</v>
      </c>
      <c r="B2340" s="1">
        <v>1.4391751885414123E-2</v>
      </c>
    </row>
    <row r="2341" spans="1:2" x14ac:dyDescent="0.2">
      <c r="A2341" s="1">
        <v>23.511081166623626</v>
      </c>
      <c r="B2341" s="1">
        <v>9.1871452331542969E-3</v>
      </c>
    </row>
    <row r="2342" spans="1:2" x14ac:dyDescent="0.2">
      <c r="A2342" s="1">
        <v>23.521132166672032</v>
      </c>
      <c r="B2342" s="1">
        <v>-2.7007119655609133E-2</v>
      </c>
    </row>
    <row r="2343" spans="1:2" x14ac:dyDescent="0.2">
      <c r="A2343" s="1">
        <v>23.531182166654617</v>
      </c>
      <c r="B2343" s="1">
        <v>-4.7306313514709472E-2</v>
      </c>
    </row>
    <row r="2344" spans="1:2" x14ac:dyDescent="0.2">
      <c r="A2344" s="1">
        <v>23.541233166644815</v>
      </c>
      <c r="B2344" s="1">
        <v>-5.8414269089698795E-2</v>
      </c>
    </row>
    <row r="2345" spans="1:2" x14ac:dyDescent="0.2">
      <c r="A2345" s="1">
        <v>23.551284166635014</v>
      </c>
      <c r="B2345" s="1">
        <v>-7.2441739439964292E-2</v>
      </c>
    </row>
    <row r="2346" spans="1:2" x14ac:dyDescent="0.2">
      <c r="A2346" s="1">
        <v>23.561335166625213</v>
      </c>
      <c r="B2346" s="1">
        <v>-8.4895139336586004E-2</v>
      </c>
    </row>
    <row r="2347" spans="1:2" x14ac:dyDescent="0.2">
      <c r="A2347" s="1">
        <v>23.571386166673619</v>
      </c>
      <c r="B2347" s="1">
        <v>-0.1058088755607605</v>
      </c>
    </row>
    <row r="2348" spans="1:2" x14ac:dyDescent="0.2">
      <c r="A2348" s="1">
        <v>23.581436166656204</v>
      </c>
      <c r="B2348" s="1">
        <v>-0.11632392346858979</v>
      </c>
    </row>
    <row r="2349" spans="1:2" x14ac:dyDescent="0.2">
      <c r="A2349" s="1">
        <v>23.591487166646402</v>
      </c>
      <c r="B2349" s="1">
        <v>-0.11707529067993165</v>
      </c>
    </row>
    <row r="2350" spans="1:2" x14ac:dyDescent="0.2">
      <c r="A2350" s="1">
        <v>23.601538166636601</v>
      </c>
      <c r="B2350" s="1">
        <v>-0.12560111582279207</v>
      </c>
    </row>
    <row r="2351" spans="1:2" x14ac:dyDescent="0.2">
      <c r="A2351" s="1">
        <v>23.6115891666268</v>
      </c>
      <c r="B2351" s="1">
        <v>-0.14012150645256044</v>
      </c>
    </row>
    <row r="2352" spans="1:2" x14ac:dyDescent="0.2">
      <c r="A2352" s="1">
        <v>23.621640166616999</v>
      </c>
      <c r="B2352" s="1">
        <v>-0.13715930700302126</v>
      </c>
    </row>
    <row r="2353" spans="1:2" x14ac:dyDescent="0.2">
      <c r="A2353" s="1">
        <v>23.631690166657791</v>
      </c>
      <c r="B2353" s="1">
        <v>-0.11568950057029724</v>
      </c>
    </row>
    <row r="2354" spans="1:2" x14ac:dyDescent="0.2">
      <c r="A2354" s="1">
        <v>23.641741166647989</v>
      </c>
      <c r="B2354" s="1">
        <v>-0.1168764853477478</v>
      </c>
    </row>
    <row r="2355" spans="1:2" x14ac:dyDescent="0.2">
      <c r="A2355" s="1">
        <v>23.651792166638188</v>
      </c>
      <c r="B2355" s="1">
        <v>-9.7605232000350955E-2</v>
      </c>
    </row>
    <row r="2356" spans="1:2" x14ac:dyDescent="0.2">
      <c r="A2356" s="1">
        <v>23.661843166628387</v>
      </c>
      <c r="B2356" s="1">
        <v>-8.6914182901382447E-2</v>
      </c>
    </row>
    <row r="2357" spans="1:2" x14ac:dyDescent="0.2">
      <c r="A2357" s="1">
        <v>23.671894166618586</v>
      </c>
      <c r="B2357" s="1">
        <v>-8.9439010620117193E-2</v>
      </c>
    </row>
    <row r="2358" spans="1:2" x14ac:dyDescent="0.2">
      <c r="A2358" s="1">
        <v>23.681944166659378</v>
      </c>
      <c r="B2358" s="1">
        <v>-0.1092055231332779</v>
      </c>
    </row>
    <row r="2359" spans="1:2" x14ac:dyDescent="0.2">
      <c r="A2359" s="1">
        <v>23.691995166649576</v>
      </c>
      <c r="B2359" s="1">
        <v>-0.13751832604408265</v>
      </c>
    </row>
    <row r="2360" spans="1:2" x14ac:dyDescent="0.2">
      <c r="A2360" s="1">
        <v>23.702046166639775</v>
      </c>
      <c r="B2360" s="1">
        <v>-0.16627200901508332</v>
      </c>
    </row>
    <row r="2361" spans="1:2" x14ac:dyDescent="0.2">
      <c r="A2361" s="1">
        <v>23.712097166629974</v>
      </c>
      <c r="B2361" s="1">
        <v>-0.17584156215190888</v>
      </c>
    </row>
    <row r="2362" spans="1:2" x14ac:dyDescent="0.2">
      <c r="A2362" s="1">
        <v>23.722148166620173</v>
      </c>
      <c r="B2362" s="1">
        <v>-0.18205949127674104</v>
      </c>
    </row>
    <row r="2363" spans="1:2" x14ac:dyDescent="0.2">
      <c r="A2363" s="1">
        <v>23.732198166660964</v>
      </c>
      <c r="B2363" s="1">
        <v>-0.19240438520908357</v>
      </c>
    </row>
    <row r="2364" spans="1:2" x14ac:dyDescent="0.2">
      <c r="A2364" s="1">
        <v>23.742249166651163</v>
      </c>
      <c r="B2364" s="1">
        <v>-0.18934746086597443</v>
      </c>
    </row>
    <row r="2365" spans="1:2" x14ac:dyDescent="0.2">
      <c r="A2365" s="1">
        <v>23.752300166641362</v>
      </c>
      <c r="B2365" s="1">
        <v>-0.17155555307865145</v>
      </c>
    </row>
    <row r="2366" spans="1:2" x14ac:dyDescent="0.2">
      <c r="A2366" s="1">
        <v>23.762351166631561</v>
      </c>
      <c r="B2366" s="1">
        <v>-0.17093223989009859</v>
      </c>
    </row>
    <row r="2367" spans="1:2" x14ac:dyDescent="0.2">
      <c r="A2367" s="1">
        <v>23.772401166672353</v>
      </c>
      <c r="B2367" s="1">
        <v>-0.15352507889270783</v>
      </c>
    </row>
    <row r="2368" spans="1:2" x14ac:dyDescent="0.2">
      <c r="A2368" s="1">
        <v>23.782452166662551</v>
      </c>
      <c r="B2368" s="1">
        <v>-0.14659963667392731</v>
      </c>
    </row>
    <row r="2369" spans="1:2" x14ac:dyDescent="0.2">
      <c r="A2369" s="1">
        <v>23.79250316665275</v>
      </c>
      <c r="B2369" s="1">
        <v>-0.13087530434131622</v>
      </c>
    </row>
    <row r="2370" spans="1:2" x14ac:dyDescent="0.2">
      <c r="A2370" s="1">
        <v>23.802554166642949</v>
      </c>
      <c r="B2370" s="1">
        <v>-0.11295008003711701</v>
      </c>
    </row>
    <row r="2371" spans="1:2" x14ac:dyDescent="0.2">
      <c r="A2371" s="1">
        <v>23.812605166633148</v>
      </c>
      <c r="B2371" s="1">
        <v>-9.4475217461586006E-2</v>
      </c>
    </row>
    <row r="2372" spans="1:2" x14ac:dyDescent="0.2">
      <c r="A2372" s="1">
        <v>23.82265516667394</v>
      </c>
      <c r="B2372" s="1">
        <v>-8.7283726930618297E-2</v>
      </c>
    </row>
    <row r="2373" spans="1:2" x14ac:dyDescent="0.2">
      <c r="A2373" s="1">
        <v>23.832706166664138</v>
      </c>
      <c r="B2373" s="1">
        <v>-7.0112793445587157E-2</v>
      </c>
    </row>
    <row r="2374" spans="1:2" x14ac:dyDescent="0.2">
      <c r="A2374" s="1">
        <v>23.842757166654337</v>
      </c>
      <c r="B2374" s="1">
        <v>-4.7579378485679627E-2</v>
      </c>
    </row>
    <row r="2375" spans="1:2" x14ac:dyDescent="0.2">
      <c r="A2375" s="1">
        <v>23.852808166644536</v>
      </c>
      <c r="B2375" s="1">
        <v>-3.7940828204154974E-2</v>
      </c>
    </row>
    <row r="2376" spans="1:2" x14ac:dyDescent="0.2">
      <c r="A2376" s="1">
        <v>23.862859166634735</v>
      </c>
      <c r="B2376" s="1">
        <v>-3.4281055927276614E-2</v>
      </c>
    </row>
    <row r="2377" spans="1:2" x14ac:dyDescent="0.2">
      <c r="A2377" s="1">
        <v>23.872909166617319</v>
      </c>
      <c r="B2377" s="1">
        <v>-2.5373992323875428E-2</v>
      </c>
    </row>
    <row r="2378" spans="1:2" x14ac:dyDescent="0.2">
      <c r="A2378" s="1">
        <v>23.882960166665725</v>
      </c>
      <c r="B2378" s="1">
        <v>-2.2132880687713623E-2</v>
      </c>
    </row>
    <row r="2379" spans="1:2" x14ac:dyDescent="0.2">
      <c r="A2379" s="1">
        <v>23.893011166655924</v>
      </c>
      <c r="B2379" s="1">
        <v>-2.7402976155281068E-2</v>
      </c>
    </row>
    <row r="2380" spans="1:2" x14ac:dyDescent="0.2">
      <c r="A2380" s="1">
        <v>23.903062166646123</v>
      </c>
      <c r="B2380" s="1">
        <v>-3.9535948634147645E-2</v>
      </c>
    </row>
    <row r="2381" spans="1:2" x14ac:dyDescent="0.2">
      <c r="A2381" s="1">
        <v>23.913113166636322</v>
      </c>
      <c r="B2381" s="1">
        <v>-5.8071037530899053E-2</v>
      </c>
    </row>
    <row r="2382" spans="1:2" x14ac:dyDescent="0.2">
      <c r="A2382" s="1">
        <v>23.923163166618906</v>
      </c>
      <c r="B2382" s="1">
        <v>-3.6751504540443423E-2</v>
      </c>
    </row>
    <row r="2383" spans="1:2" x14ac:dyDescent="0.2">
      <c r="A2383" s="1">
        <v>23.933214166667312</v>
      </c>
      <c r="B2383" s="1">
        <v>-4.0691943168640138E-2</v>
      </c>
    </row>
    <row r="2384" spans="1:2" x14ac:dyDescent="0.2">
      <c r="A2384" s="1">
        <v>23.943265166657511</v>
      </c>
      <c r="B2384" s="1">
        <v>-2.6489641070365909E-2</v>
      </c>
    </row>
    <row r="2385" spans="1:2" x14ac:dyDescent="0.2">
      <c r="A2385" s="1">
        <v>23.95331616664771</v>
      </c>
      <c r="B2385" s="1">
        <v>1.1076965332031251E-2</v>
      </c>
    </row>
    <row r="2386" spans="1:2" x14ac:dyDescent="0.2">
      <c r="A2386" s="1">
        <v>23.963367166637909</v>
      </c>
      <c r="B2386" s="1">
        <v>3.9366964101791385E-2</v>
      </c>
    </row>
    <row r="2387" spans="1:2" x14ac:dyDescent="0.2">
      <c r="A2387" s="1">
        <v>23.973417166620493</v>
      </c>
      <c r="B2387" s="1">
        <v>7.2876772284507757E-2</v>
      </c>
    </row>
    <row r="2388" spans="1:2" x14ac:dyDescent="0.2">
      <c r="A2388" s="1">
        <v>23.983468166668899</v>
      </c>
      <c r="B2388" s="1">
        <v>8.1957498192787179E-2</v>
      </c>
    </row>
    <row r="2389" spans="1:2" x14ac:dyDescent="0.2">
      <c r="A2389" s="1">
        <v>23.993519166659098</v>
      </c>
      <c r="B2389" s="1">
        <v>0.11973635852336884</v>
      </c>
    </row>
    <row r="2390" spans="1:2" x14ac:dyDescent="0.2">
      <c r="A2390" s="1">
        <v>24.003570166649297</v>
      </c>
      <c r="B2390" s="1">
        <v>0.12528828978538514</v>
      </c>
    </row>
    <row r="2391" spans="1:2" x14ac:dyDescent="0.2">
      <c r="A2391" s="1">
        <v>24.013621166639496</v>
      </c>
      <c r="B2391" s="1">
        <v>0.12705356419086458</v>
      </c>
    </row>
    <row r="2392" spans="1:2" x14ac:dyDescent="0.2">
      <c r="A2392" s="1">
        <v>24.02367116662208</v>
      </c>
      <c r="B2392" s="1">
        <v>0.14869586348533631</v>
      </c>
    </row>
    <row r="2393" spans="1:2" x14ac:dyDescent="0.2">
      <c r="A2393" s="1">
        <v>24.033722166670486</v>
      </c>
      <c r="B2393" s="1">
        <v>0.15460447490215301</v>
      </c>
    </row>
    <row r="2394" spans="1:2" x14ac:dyDescent="0.2">
      <c r="A2394" s="1">
        <v>24.043773166660685</v>
      </c>
      <c r="B2394" s="1">
        <v>0.15302689611911774</v>
      </c>
    </row>
    <row r="2395" spans="1:2" x14ac:dyDescent="0.2">
      <c r="A2395" s="1">
        <v>24.053824166650884</v>
      </c>
      <c r="B2395" s="1">
        <v>0.18020592391490936</v>
      </c>
    </row>
    <row r="2396" spans="1:2" x14ac:dyDescent="0.2">
      <c r="A2396" s="1">
        <v>24.063875166641083</v>
      </c>
      <c r="B2396" s="1">
        <v>0.18211854815483094</v>
      </c>
    </row>
    <row r="2397" spans="1:2" x14ac:dyDescent="0.2">
      <c r="A2397" s="1">
        <v>24.073925166623667</v>
      </c>
      <c r="B2397" s="1">
        <v>0.20786734700202944</v>
      </c>
    </row>
    <row r="2398" spans="1:2" x14ac:dyDescent="0.2">
      <c r="A2398" s="1">
        <v>24.083976166672073</v>
      </c>
      <c r="B2398" s="1">
        <v>0.19263242661952973</v>
      </c>
    </row>
    <row r="2399" spans="1:2" x14ac:dyDescent="0.2">
      <c r="A2399" s="1">
        <v>24.094027166662272</v>
      </c>
      <c r="B2399" s="1">
        <v>0.20766094028949739</v>
      </c>
    </row>
    <row r="2400" spans="1:2" x14ac:dyDescent="0.2">
      <c r="A2400" s="1">
        <v>24.104078166652471</v>
      </c>
      <c r="B2400" s="1">
        <v>0.21296787321567537</v>
      </c>
    </row>
    <row r="2401" spans="1:2" x14ac:dyDescent="0.2">
      <c r="A2401" s="1">
        <v>24.11412916664267</v>
      </c>
      <c r="B2401" s="1">
        <v>0.21392447769641879</v>
      </c>
    </row>
    <row r="2402" spans="1:2" x14ac:dyDescent="0.2">
      <c r="A2402" s="1">
        <v>24.124179166625254</v>
      </c>
      <c r="B2402" s="1">
        <v>0.22100779473781587</v>
      </c>
    </row>
    <row r="2403" spans="1:2" x14ac:dyDescent="0.2">
      <c r="A2403" s="1">
        <v>24.134229833318386</v>
      </c>
      <c r="B2403" s="1">
        <v>0.2226865303516388</v>
      </c>
    </row>
    <row r="2404" spans="1:2" x14ac:dyDescent="0.2">
      <c r="A2404" s="1">
        <v>24.144280833308585</v>
      </c>
      <c r="B2404" s="1">
        <v>0.22210941016674043</v>
      </c>
    </row>
    <row r="2405" spans="1:2" x14ac:dyDescent="0.2">
      <c r="A2405" s="1">
        <v>24.154331833298784</v>
      </c>
      <c r="B2405" s="1">
        <v>0.25504969954490664</v>
      </c>
    </row>
    <row r="2406" spans="1:2" x14ac:dyDescent="0.2">
      <c r="A2406" s="1">
        <v>24.164382833288983</v>
      </c>
      <c r="B2406" s="1">
        <v>0.26104835808277133</v>
      </c>
    </row>
    <row r="2407" spans="1:2" x14ac:dyDescent="0.2">
      <c r="A2407" s="1">
        <v>24.174432833329774</v>
      </c>
      <c r="B2407" s="1">
        <v>0.2736356592178345</v>
      </c>
    </row>
    <row r="2408" spans="1:2" x14ac:dyDescent="0.2">
      <c r="A2408" s="1">
        <v>24.184483833319973</v>
      </c>
      <c r="B2408" s="1">
        <v>0.28637440323829655</v>
      </c>
    </row>
    <row r="2409" spans="1:2" x14ac:dyDescent="0.2">
      <c r="A2409" s="1">
        <v>24.194534833310172</v>
      </c>
      <c r="B2409" s="1">
        <v>0.29671754300594333</v>
      </c>
    </row>
    <row r="2410" spans="1:2" x14ac:dyDescent="0.2">
      <c r="A2410" s="1">
        <v>24.204585833300371</v>
      </c>
      <c r="B2410" s="1">
        <v>0.31380193769931797</v>
      </c>
    </row>
    <row r="2411" spans="1:2" x14ac:dyDescent="0.2">
      <c r="A2411" s="1">
        <v>24.214636833290569</v>
      </c>
      <c r="B2411" s="1">
        <v>0.29016924619674683</v>
      </c>
    </row>
    <row r="2412" spans="1:2" x14ac:dyDescent="0.2">
      <c r="A2412" s="1">
        <v>24.224686833331361</v>
      </c>
      <c r="B2412" s="1">
        <v>0.30275830149650573</v>
      </c>
    </row>
    <row r="2413" spans="1:2" x14ac:dyDescent="0.2">
      <c r="A2413" s="1">
        <v>24.23473783332156</v>
      </c>
      <c r="B2413" s="1">
        <v>0.28510965049266818</v>
      </c>
    </row>
    <row r="2414" spans="1:2" x14ac:dyDescent="0.2">
      <c r="A2414" s="1">
        <v>24.244788833311759</v>
      </c>
      <c r="B2414" s="1">
        <v>0.2897558480501175</v>
      </c>
    </row>
    <row r="2415" spans="1:2" x14ac:dyDescent="0.2">
      <c r="A2415" s="1">
        <v>24.254839833301958</v>
      </c>
      <c r="B2415" s="1">
        <v>0.29035518765449525</v>
      </c>
    </row>
    <row r="2416" spans="1:2" x14ac:dyDescent="0.2">
      <c r="A2416" s="1">
        <v>24.264890833292156</v>
      </c>
      <c r="B2416" s="1">
        <v>0.2851125741004944</v>
      </c>
    </row>
    <row r="2417" spans="1:2" x14ac:dyDescent="0.2">
      <c r="A2417" s="1">
        <v>24.274940833332948</v>
      </c>
      <c r="B2417" s="1">
        <v>0.2846640926599503</v>
      </c>
    </row>
    <row r="2418" spans="1:2" x14ac:dyDescent="0.2">
      <c r="A2418" s="1">
        <v>24.284991833323147</v>
      </c>
      <c r="B2418" s="1">
        <v>0.2887103658914566</v>
      </c>
    </row>
    <row r="2419" spans="1:2" x14ac:dyDescent="0.2">
      <c r="A2419" s="1">
        <v>24.295042833313346</v>
      </c>
      <c r="B2419" s="1">
        <v>0.27508635342121124</v>
      </c>
    </row>
    <row r="2420" spans="1:2" x14ac:dyDescent="0.2">
      <c r="A2420" s="1">
        <v>24.305093833303545</v>
      </c>
      <c r="B2420" s="1">
        <v>0.27104183435440066</v>
      </c>
    </row>
    <row r="2421" spans="1:2" x14ac:dyDescent="0.2">
      <c r="A2421" s="1">
        <v>24.315144833293743</v>
      </c>
      <c r="B2421" s="1">
        <v>0.2553128242492676</v>
      </c>
    </row>
    <row r="2422" spans="1:2" x14ac:dyDescent="0.2">
      <c r="A2422" s="1">
        <v>24.325194833334535</v>
      </c>
      <c r="B2422" s="1">
        <v>0.25394399106502535</v>
      </c>
    </row>
    <row r="2423" spans="1:2" x14ac:dyDescent="0.2">
      <c r="A2423" s="1">
        <v>24.335245833324734</v>
      </c>
      <c r="B2423" s="1">
        <v>0.25078006267547609</v>
      </c>
    </row>
    <row r="2424" spans="1:2" x14ac:dyDescent="0.2">
      <c r="A2424" s="1">
        <v>24.345296833314933</v>
      </c>
      <c r="B2424" s="1">
        <v>0.23834420442581178</v>
      </c>
    </row>
    <row r="2425" spans="1:2" x14ac:dyDescent="0.2">
      <c r="A2425" s="1">
        <v>24.355347833305132</v>
      </c>
      <c r="B2425" s="1">
        <v>0.22368523478507996</v>
      </c>
    </row>
    <row r="2426" spans="1:2" x14ac:dyDescent="0.2">
      <c r="A2426" s="1">
        <v>24.365397833287716</v>
      </c>
      <c r="B2426" s="1">
        <v>0.22177611887454987</v>
      </c>
    </row>
    <row r="2427" spans="1:2" x14ac:dyDescent="0.2">
      <c r="A2427" s="1">
        <v>24.375448833336122</v>
      </c>
      <c r="B2427" s="1">
        <v>0.20807667732238772</v>
      </c>
    </row>
    <row r="2428" spans="1:2" x14ac:dyDescent="0.2">
      <c r="A2428" s="1">
        <v>24.385499833326321</v>
      </c>
      <c r="B2428" s="1">
        <v>0.20787436366081238</v>
      </c>
    </row>
    <row r="2429" spans="1:2" x14ac:dyDescent="0.2">
      <c r="A2429" s="1">
        <v>24.39555083331652</v>
      </c>
      <c r="B2429" s="1">
        <v>0.20020574033260347</v>
      </c>
    </row>
    <row r="2430" spans="1:2" x14ac:dyDescent="0.2">
      <c r="A2430" s="1">
        <v>24.405601833306719</v>
      </c>
      <c r="B2430" s="1">
        <v>0.20123251140117646</v>
      </c>
    </row>
    <row r="2431" spans="1:2" x14ac:dyDescent="0.2">
      <c r="A2431" s="1">
        <v>24.415651833289303</v>
      </c>
      <c r="B2431" s="1">
        <v>0.18607652842998507</v>
      </c>
    </row>
    <row r="2432" spans="1:2" x14ac:dyDescent="0.2">
      <c r="A2432" s="1">
        <v>24.425702833337709</v>
      </c>
      <c r="B2432" s="1">
        <v>0.18541111528873444</v>
      </c>
    </row>
    <row r="2433" spans="1:2" x14ac:dyDescent="0.2">
      <c r="A2433" s="1">
        <v>24.435753833327908</v>
      </c>
      <c r="B2433" s="1">
        <v>0.1718286180496216</v>
      </c>
    </row>
    <row r="2434" spans="1:2" x14ac:dyDescent="0.2">
      <c r="A2434" s="1">
        <v>24.445804833318107</v>
      </c>
      <c r="B2434" s="1">
        <v>0.16672750711441042</v>
      </c>
    </row>
    <row r="2435" spans="1:2" x14ac:dyDescent="0.2">
      <c r="A2435" s="1">
        <v>24.455855833308306</v>
      </c>
      <c r="B2435" s="1">
        <v>0.14750595510005951</v>
      </c>
    </row>
    <row r="2436" spans="1:2" x14ac:dyDescent="0.2">
      <c r="A2436" s="1">
        <v>24.46590583329089</v>
      </c>
      <c r="B2436" s="1">
        <v>0.1512978744506836</v>
      </c>
    </row>
    <row r="2437" spans="1:2" x14ac:dyDescent="0.2">
      <c r="A2437" s="1">
        <v>24.475956833339296</v>
      </c>
      <c r="B2437" s="1">
        <v>0.1297830444574356</v>
      </c>
    </row>
    <row r="2438" spans="1:2" x14ac:dyDescent="0.2">
      <c r="A2438" s="1">
        <v>24.486007833329495</v>
      </c>
      <c r="B2438" s="1">
        <v>0.11844470858573915</v>
      </c>
    </row>
    <row r="2439" spans="1:2" x14ac:dyDescent="0.2">
      <c r="A2439" s="1">
        <v>24.496058833319694</v>
      </c>
      <c r="B2439" s="1">
        <v>0.11460951983928681</v>
      </c>
    </row>
    <row r="2440" spans="1:2" x14ac:dyDescent="0.2">
      <c r="A2440" s="1">
        <v>24.506109833309893</v>
      </c>
      <c r="B2440" s="1">
        <v>7.2937583327293401E-2</v>
      </c>
    </row>
    <row r="2441" spans="1:2" x14ac:dyDescent="0.2">
      <c r="A2441" s="1">
        <v>24.516159833292477</v>
      </c>
      <c r="B2441" s="1">
        <v>6.3494914770126351E-2</v>
      </c>
    </row>
    <row r="2442" spans="1:2" x14ac:dyDescent="0.2">
      <c r="A2442" s="1">
        <v>24.526210833340883</v>
      </c>
      <c r="B2442" s="1">
        <v>3.7630925774574282E-2</v>
      </c>
    </row>
    <row r="2443" spans="1:2" x14ac:dyDescent="0.2">
      <c r="A2443" s="1">
        <v>24.536261833331082</v>
      </c>
      <c r="B2443" s="1">
        <v>1.6902546286582949E-2</v>
      </c>
    </row>
    <row r="2444" spans="1:2" x14ac:dyDescent="0.2">
      <c r="A2444" s="1">
        <v>24.546312833321281</v>
      </c>
      <c r="B2444" s="1">
        <v>-2.8902786970138551E-3</v>
      </c>
    </row>
    <row r="2445" spans="1:2" x14ac:dyDescent="0.2">
      <c r="A2445" s="1">
        <v>24.55636383331148</v>
      </c>
      <c r="B2445" s="1">
        <v>-1.0084108114242554E-2</v>
      </c>
    </row>
    <row r="2446" spans="1:2" x14ac:dyDescent="0.2">
      <c r="A2446" s="1">
        <v>24.566413833294064</v>
      </c>
      <c r="B2446" s="1">
        <v>-2.0100388526916504E-2</v>
      </c>
    </row>
    <row r="2447" spans="1:2" x14ac:dyDescent="0.2">
      <c r="A2447" s="1">
        <v>24.576464833284263</v>
      </c>
      <c r="B2447" s="1">
        <v>-2.2032308578491214E-2</v>
      </c>
    </row>
    <row r="2448" spans="1:2" x14ac:dyDescent="0.2">
      <c r="A2448" s="1">
        <v>24.586515833332669</v>
      </c>
      <c r="B2448" s="1">
        <v>-9.1549855470657356E-3</v>
      </c>
    </row>
    <row r="2449" spans="1:2" x14ac:dyDescent="0.2">
      <c r="A2449" s="1">
        <v>24.596566833322868</v>
      </c>
      <c r="B2449" s="1">
        <v>-2.4451886415481568E-2</v>
      </c>
    </row>
    <row r="2450" spans="1:2" x14ac:dyDescent="0.2">
      <c r="A2450" s="1">
        <v>24.606617833313067</v>
      </c>
      <c r="B2450" s="1">
        <v>-3.4550027847290041E-2</v>
      </c>
    </row>
    <row r="2451" spans="1:2" x14ac:dyDescent="0.2">
      <c r="A2451" s="1">
        <v>24.616667833295651</v>
      </c>
      <c r="B2451" s="1">
        <v>-2.3597023487091067E-2</v>
      </c>
    </row>
    <row r="2452" spans="1:2" x14ac:dyDescent="0.2">
      <c r="A2452" s="1">
        <v>24.62671883328585</v>
      </c>
      <c r="B2452" s="1">
        <v>-3.3210430741310124E-2</v>
      </c>
    </row>
    <row r="2453" spans="1:2" x14ac:dyDescent="0.2">
      <c r="A2453" s="1">
        <v>24.636769833334256</v>
      </c>
      <c r="B2453" s="1">
        <v>-4.4380951523780826E-2</v>
      </c>
    </row>
    <row r="2454" spans="1:2" x14ac:dyDescent="0.2">
      <c r="A2454" s="1">
        <v>24.646820833324455</v>
      </c>
      <c r="B2454" s="1">
        <v>-3.9144769906997681E-2</v>
      </c>
    </row>
    <row r="2455" spans="1:2" x14ac:dyDescent="0.2">
      <c r="A2455" s="1">
        <v>24.656871833314653</v>
      </c>
      <c r="B2455" s="1">
        <v>-4.7567099332809448E-2</v>
      </c>
    </row>
    <row r="2456" spans="1:2" x14ac:dyDescent="0.2">
      <c r="A2456" s="1">
        <v>24.666921833297238</v>
      </c>
      <c r="B2456" s="1">
        <v>-5.8252301216125492E-2</v>
      </c>
    </row>
    <row r="2457" spans="1:2" x14ac:dyDescent="0.2">
      <c r="A2457" s="1">
        <v>24.676972833287437</v>
      </c>
      <c r="B2457" s="1">
        <v>-7.7758612632751467E-2</v>
      </c>
    </row>
    <row r="2458" spans="1:2" x14ac:dyDescent="0.2">
      <c r="A2458" s="1">
        <v>24.687023833335843</v>
      </c>
      <c r="B2458" s="1">
        <v>-9.9168192744255076E-2</v>
      </c>
    </row>
    <row r="2459" spans="1:2" x14ac:dyDescent="0.2">
      <c r="A2459" s="1">
        <v>24.697074833326042</v>
      </c>
      <c r="B2459" s="1">
        <v>-0.1339854383468628</v>
      </c>
    </row>
    <row r="2460" spans="1:2" x14ac:dyDescent="0.2">
      <c r="A2460" s="1">
        <v>24.70712583331624</v>
      </c>
      <c r="B2460" s="1">
        <v>-0.14207330703735352</v>
      </c>
    </row>
    <row r="2461" spans="1:2" x14ac:dyDescent="0.2">
      <c r="A2461" s="1">
        <v>24.717175833298825</v>
      </c>
      <c r="B2461" s="1">
        <v>-0.15306665718555451</v>
      </c>
    </row>
    <row r="2462" spans="1:2" x14ac:dyDescent="0.2">
      <c r="A2462" s="1">
        <v>24.727226833289023</v>
      </c>
      <c r="B2462" s="1">
        <v>-0.18449368715286255</v>
      </c>
    </row>
    <row r="2463" spans="1:2" x14ac:dyDescent="0.2">
      <c r="A2463" s="1">
        <v>24.73727783333743</v>
      </c>
      <c r="B2463" s="1">
        <v>-0.18997428238391878</v>
      </c>
    </row>
    <row r="2464" spans="1:2" x14ac:dyDescent="0.2">
      <c r="A2464" s="1">
        <v>24.747328833327629</v>
      </c>
      <c r="B2464" s="1">
        <v>-0.17942590534687042</v>
      </c>
    </row>
    <row r="2465" spans="1:2" x14ac:dyDescent="0.2">
      <c r="A2465" s="1">
        <v>24.757379833317827</v>
      </c>
      <c r="B2465" s="1">
        <v>-0.17070010542869568</v>
      </c>
    </row>
    <row r="2466" spans="1:2" x14ac:dyDescent="0.2">
      <c r="A2466" s="1">
        <v>24.767429833300412</v>
      </c>
      <c r="B2466" s="1">
        <v>-0.14481214284896851</v>
      </c>
    </row>
    <row r="2467" spans="1:2" x14ac:dyDescent="0.2">
      <c r="A2467" s="1">
        <v>24.77748083329061</v>
      </c>
      <c r="B2467" s="1">
        <v>-0.12678225338459015</v>
      </c>
    </row>
    <row r="2468" spans="1:2" x14ac:dyDescent="0.2">
      <c r="A2468" s="1">
        <v>24.787531833339017</v>
      </c>
      <c r="B2468" s="1">
        <v>-8.7580765485763559E-2</v>
      </c>
    </row>
    <row r="2469" spans="1:2" x14ac:dyDescent="0.2">
      <c r="A2469" s="1">
        <v>24.797582833329216</v>
      </c>
      <c r="B2469" s="1">
        <v>-8.6775603890419009E-2</v>
      </c>
    </row>
    <row r="2470" spans="1:2" x14ac:dyDescent="0.2">
      <c r="A2470" s="1">
        <v>24.807633833319414</v>
      </c>
      <c r="B2470" s="1">
        <v>-8.289188325405121E-2</v>
      </c>
    </row>
    <row r="2471" spans="1:2" x14ac:dyDescent="0.2">
      <c r="A2471" s="1">
        <v>24.817683833301999</v>
      </c>
      <c r="B2471" s="1">
        <v>-6.7679182291030884E-2</v>
      </c>
    </row>
    <row r="2472" spans="1:2" x14ac:dyDescent="0.2">
      <c r="A2472" s="1">
        <v>24.827734833292197</v>
      </c>
      <c r="B2472" s="1">
        <v>-9.9344193935394287E-2</v>
      </c>
    </row>
    <row r="2473" spans="1:2" x14ac:dyDescent="0.2">
      <c r="A2473" s="1">
        <v>24.837785833340604</v>
      </c>
      <c r="B2473" s="1">
        <v>-9.2400625348091125E-2</v>
      </c>
    </row>
    <row r="2474" spans="1:2" x14ac:dyDescent="0.2">
      <c r="A2474" s="1">
        <v>24.847836833330803</v>
      </c>
      <c r="B2474" s="1">
        <v>-0.10026162207126618</v>
      </c>
    </row>
    <row r="2475" spans="1:2" x14ac:dyDescent="0.2">
      <c r="A2475" s="1">
        <v>24.857887833321001</v>
      </c>
      <c r="B2475" s="1">
        <v>-0.10389625132083893</v>
      </c>
    </row>
    <row r="2476" spans="1:2" x14ac:dyDescent="0.2">
      <c r="A2476" s="1">
        <v>24.867937833303586</v>
      </c>
      <c r="B2476" s="1">
        <v>-0.11586082398891449</v>
      </c>
    </row>
    <row r="2477" spans="1:2" x14ac:dyDescent="0.2">
      <c r="A2477" s="1">
        <v>24.877988833293784</v>
      </c>
      <c r="B2477" s="1">
        <v>-0.13074841976165771</v>
      </c>
    </row>
    <row r="2478" spans="1:2" x14ac:dyDescent="0.2">
      <c r="A2478" s="1">
        <v>24.888039833283983</v>
      </c>
      <c r="B2478" s="1">
        <v>-0.12624957203865053</v>
      </c>
    </row>
    <row r="2479" spans="1:2" x14ac:dyDescent="0.2">
      <c r="A2479" s="1">
        <v>24.89809083333239</v>
      </c>
      <c r="B2479" s="1">
        <v>-0.1308022141456604</v>
      </c>
    </row>
    <row r="2480" spans="1:2" x14ac:dyDescent="0.2">
      <c r="A2480" s="1">
        <v>24.908141833322588</v>
      </c>
      <c r="B2480" s="1">
        <v>-0.12869663178920746</v>
      </c>
    </row>
    <row r="2481" spans="1:2" x14ac:dyDescent="0.2">
      <c r="A2481" s="1">
        <v>24.918191833305173</v>
      </c>
      <c r="B2481" s="1">
        <v>-0.10528145670890808</v>
      </c>
    </row>
    <row r="2482" spans="1:2" x14ac:dyDescent="0.2">
      <c r="A2482" s="1">
        <v>24.928242833295371</v>
      </c>
      <c r="B2482" s="1">
        <v>-0.1104457175731659</v>
      </c>
    </row>
    <row r="2483" spans="1:2" x14ac:dyDescent="0.2">
      <c r="A2483" s="1">
        <v>24.93829383328557</v>
      </c>
      <c r="B2483" s="1">
        <v>-8.6593170762062077E-2</v>
      </c>
    </row>
    <row r="2484" spans="1:2" x14ac:dyDescent="0.2">
      <c r="A2484" s="1">
        <v>24.948344833333977</v>
      </c>
      <c r="B2484" s="1">
        <v>-6.2196248173713685E-2</v>
      </c>
    </row>
    <row r="2485" spans="1:2" x14ac:dyDescent="0.2">
      <c r="A2485" s="1">
        <v>24.958395833324175</v>
      </c>
      <c r="B2485" s="1">
        <v>-3.4141892194747926E-2</v>
      </c>
    </row>
    <row r="2486" spans="1:2" x14ac:dyDescent="0.2">
      <c r="A2486" s="1">
        <v>24.96844583330676</v>
      </c>
      <c r="B2486" s="1">
        <v>1.087874472141266E-2</v>
      </c>
    </row>
    <row r="2487" spans="1:2" x14ac:dyDescent="0.2">
      <c r="A2487" s="1">
        <v>24.978496833296958</v>
      </c>
      <c r="B2487" s="1">
        <v>2.1376835703849795E-2</v>
      </c>
    </row>
    <row r="2488" spans="1:2" x14ac:dyDescent="0.2">
      <c r="A2488" s="1">
        <v>24.988547833287157</v>
      </c>
      <c r="B2488" s="1">
        <v>4.6022849678993227E-2</v>
      </c>
    </row>
    <row r="2489" spans="1:2" x14ac:dyDescent="0.2">
      <c r="A2489" s="1">
        <v>24.998598833335564</v>
      </c>
      <c r="B2489" s="1">
        <v>5.7582210302352908E-2</v>
      </c>
    </row>
    <row r="2490" spans="1:2" x14ac:dyDescent="0.2">
      <c r="A2490" s="1">
        <v>25.008649833325762</v>
      </c>
      <c r="B2490" s="1">
        <v>6.8818804621696469E-2</v>
      </c>
    </row>
    <row r="2491" spans="1:2" x14ac:dyDescent="0.2">
      <c r="A2491" s="1">
        <v>25.018700833315961</v>
      </c>
      <c r="B2491" s="1">
        <v>6.5396429300308229E-2</v>
      </c>
    </row>
    <row r="2492" spans="1:2" x14ac:dyDescent="0.2">
      <c r="A2492" s="1">
        <v>25.028750833298545</v>
      </c>
      <c r="B2492" s="1">
        <v>6.1114513278007508E-2</v>
      </c>
    </row>
    <row r="2493" spans="1:2" x14ac:dyDescent="0.2">
      <c r="A2493" s="1">
        <v>25.038801833288744</v>
      </c>
      <c r="B2493" s="1">
        <v>4.0287900567054752E-2</v>
      </c>
    </row>
    <row r="2494" spans="1:2" x14ac:dyDescent="0.2">
      <c r="A2494" s="1">
        <v>25.048852833337151</v>
      </c>
      <c r="B2494" s="1">
        <v>4.0806548595428468E-2</v>
      </c>
    </row>
    <row r="2495" spans="1:2" x14ac:dyDescent="0.2">
      <c r="A2495" s="1">
        <v>25.058903833327349</v>
      </c>
      <c r="B2495" s="1">
        <v>5.0850310921669008E-2</v>
      </c>
    </row>
    <row r="2496" spans="1:2" x14ac:dyDescent="0.2">
      <c r="A2496" s="1">
        <v>25.068954833317548</v>
      </c>
      <c r="B2496" s="1">
        <v>4.2129188776016235E-2</v>
      </c>
    </row>
    <row r="2497" spans="1:2" x14ac:dyDescent="0.2">
      <c r="A2497" s="1">
        <v>25.079004833300132</v>
      </c>
      <c r="B2497" s="1">
        <v>6.3715939521789555E-2</v>
      </c>
    </row>
    <row r="2498" spans="1:2" x14ac:dyDescent="0.2">
      <c r="A2498" s="1">
        <v>25.089055833290331</v>
      </c>
      <c r="B2498" s="1">
        <v>8.1610758304595951E-2</v>
      </c>
    </row>
    <row r="2499" spans="1:2" x14ac:dyDescent="0.2">
      <c r="A2499" s="1">
        <v>25.099106833338737</v>
      </c>
      <c r="B2499" s="1">
        <v>9.7572487592697155E-2</v>
      </c>
    </row>
    <row r="2500" spans="1:2" x14ac:dyDescent="0.2">
      <c r="A2500" s="1">
        <v>25.109157833328936</v>
      </c>
      <c r="B2500" s="1">
        <v>0.12295992851257324</v>
      </c>
    </row>
    <row r="2501" spans="1:2" x14ac:dyDescent="0.2">
      <c r="A2501" s="1">
        <v>25.119208833319135</v>
      </c>
      <c r="B2501" s="1">
        <v>0.13482860684394837</v>
      </c>
    </row>
    <row r="2502" spans="1:2" x14ac:dyDescent="0.2">
      <c r="A2502" s="1">
        <v>25.129259041626938</v>
      </c>
      <c r="B2502" s="1">
        <v>0.15786488234996796</v>
      </c>
    </row>
    <row r="2503" spans="1:2" x14ac:dyDescent="0.2">
      <c r="A2503" s="1">
        <v>25.139310041617136</v>
      </c>
      <c r="B2503" s="1">
        <v>0.18396802246570587</v>
      </c>
    </row>
    <row r="2504" spans="1:2" x14ac:dyDescent="0.2">
      <c r="A2504" s="1">
        <v>25.149361041665543</v>
      </c>
      <c r="B2504" s="1">
        <v>0.19367849349975588</v>
      </c>
    </row>
    <row r="2505" spans="1:2" x14ac:dyDescent="0.2">
      <c r="A2505" s="1">
        <v>25.159412041655742</v>
      </c>
      <c r="B2505" s="1">
        <v>0.20255515158176424</v>
      </c>
    </row>
    <row r="2506" spans="1:2" x14ac:dyDescent="0.2">
      <c r="A2506" s="1">
        <v>25.16946304164594</v>
      </c>
      <c r="B2506" s="1">
        <v>0.24084447383880617</v>
      </c>
    </row>
    <row r="2507" spans="1:2" x14ac:dyDescent="0.2">
      <c r="A2507" s="1">
        <v>25.179513041628525</v>
      </c>
      <c r="B2507" s="1">
        <v>0.26695346117019653</v>
      </c>
    </row>
    <row r="2508" spans="1:2" x14ac:dyDescent="0.2">
      <c r="A2508" s="1">
        <v>25.189564041618723</v>
      </c>
      <c r="B2508" s="1">
        <v>0.26369422316551211</v>
      </c>
    </row>
    <row r="2509" spans="1:2" x14ac:dyDescent="0.2">
      <c r="A2509" s="1">
        <v>25.19961504166713</v>
      </c>
      <c r="B2509" s="1">
        <v>0.25938657939434051</v>
      </c>
    </row>
    <row r="2510" spans="1:2" x14ac:dyDescent="0.2">
      <c r="A2510" s="1">
        <v>25.209666041657329</v>
      </c>
      <c r="B2510" s="1">
        <v>0.25271724522113803</v>
      </c>
    </row>
    <row r="2511" spans="1:2" x14ac:dyDescent="0.2">
      <c r="A2511" s="1">
        <v>25.219717041647527</v>
      </c>
      <c r="B2511" s="1">
        <v>0.25270087301731109</v>
      </c>
    </row>
    <row r="2512" spans="1:2" x14ac:dyDescent="0.2">
      <c r="A2512" s="1">
        <v>25.229767041630112</v>
      </c>
      <c r="B2512" s="1">
        <v>0.2306147700548172</v>
      </c>
    </row>
    <row r="2513" spans="1:2" x14ac:dyDescent="0.2">
      <c r="A2513" s="1">
        <v>25.23981804162031</v>
      </c>
      <c r="B2513" s="1">
        <v>0.22030086636543275</v>
      </c>
    </row>
    <row r="2514" spans="1:2" x14ac:dyDescent="0.2">
      <c r="A2514" s="1">
        <v>25.249869041668717</v>
      </c>
      <c r="B2514" s="1">
        <v>0.22610188901424408</v>
      </c>
    </row>
    <row r="2515" spans="1:2" x14ac:dyDescent="0.2">
      <c r="A2515" s="1">
        <v>25.259920041658916</v>
      </c>
      <c r="B2515" s="1">
        <v>0.23197951018810273</v>
      </c>
    </row>
    <row r="2516" spans="1:2" x14ac:dyDescent="0.2">
      <c r="A2516" s="1">
        <v>25.269971041649114</v>
      </c>
      <c r="B2516" s="1">
        <v>0.25182846844196322</v>
      </c>
    </row>
    <row r="2517" spans="1:2" x14ac:dyDescent="0.2">
      <c r="A2517" s="1">
        <v>25.280021041631699</v>
      </c>
      <c r="B2517" s="1">
        <v>0.2580744642019272</v>
      </c>
    </row>
    <row r="2518" spans="1:2" x14ac:dyDescent="0.2">
      <c r="A2518" s="1">
        <v>25.290072041621897</v>
      </c>
      <c r="B2518" s="1">
        <v>0.2815101045370102</v>
      </c>
    </row>
    <row r="2519" spans="1:2" x14ac:dyDescent="0.2">
      <c r="A2519" s="1">
        <v>25.300123041670304</v>
      </c>
      <c r="B2519" s="1">
        <v>0.2842349070310593</v>
      </c>
    </row>
    <row r="2520" spans="1:2" x14ac:dyDescent="0.2">
      <c r="A2520" s="1">
        <v>25.310174041660503</v>
      </c>
      <c r="B2520" s="1">
        <v>0.29811034977436068</v>
      </c>
    </row>
    <row r="2521" spans="1:2" x14ac:dyDescent="0.2">
      <c r="A2521" s="1">
        <v>25.320225041650701</v>
      </c>
      <c r="B2521" s="1">
        <v>0.28900155723094939</v>
      </c>
    </row>
    <row r="2522" spans="1:2" x14ac:dyDescent="0.2">
      <c r="A2522" s="1">
        <v>25.330275041633286</v>
      </c>
      <c r="B2522" s="1">
        <v>0.27936417639255523</v>
      </c>
    </row>
    <row r="2523" spans="1:2" x14ac:dyDescent="0.2">
      <c r="A2523" s="1">
        <v>25.340326041623484</v>
      </c>
      <c r="B2523" s="1">
        <v>0.28417643487453464</v>
      </c>
    </row>
    <row r="2524" spans="1:2" x14ac:dyDescent="0.2">
      <c r="A2524" s="1">
        <v>25.350377041671891</v>
      </c>
      <c r="B2524" s="1">
        <v>0.28608730494976048</v>
      </c>
    </row>
    <row r="2525" spans="1:2" x14ac:dyDescent="0.2">
      <c r="A2525" s="1">
        <v>25.36042804166209</v>
      </c>
      <c r="B2525" s="1">
        <v>0.27927822232246402</v>
      </c>
    </row>
    <row r="2526" spans="1:2" x14ac:dyDescent="0.2">
      <c r="A2526" s="1">
        <v>25.370479041652288</v>
      </c>
      <c r="B2526" s="1">
        <v>0.27006125628948213</v>
      </c>
    </row>
    <row r="2527" spans="1:2" x14ac:dyDescent="0.2">
      <c r="A2527" s="1">
        <v>25.380529041634873</v>
      </c>
      <c r="B2527" s="1">
        <v>0.26894385337829591</v>
      </c>
    </row>
    <row r="2528" spans="1:2" x14ac:dyDescent="0.2">
      <c r="A2528" s="1">
        <v>25.390580041625071</v>
      </c>
      <c r="B2528" s="1">
        <v>0.26276919364929202</v>
      </c>
    </row>
    <row r="2529" spans="1:2" x14ac:dyDescent="0.2">
      <c r="A2529" s="1">
        <v>25.400631041673478</v>
      </c>
      <c r="B2529" s="1">
        <v>0.26382812440395359</v>
      </c>
    </row>
    <row r="2530" spans="1:2" x14ac:dyDescent="0.2">
      <c r="A2530" s="1">
        <v>25.410682041663677</v>
      </c>
      <c r="B2530" s="1">
        <v>0.26240608155727385</v>
      </c>
    </row>
    <row r="2531" spans="1:2" x14ac:dyDescent="0.2">
      <c r="A2531" s="1">
        <v>25.420733041653875</v>
      </c>
      <c r="B2531" s="1">
        <v>0.2631422460079193</v>
      </c>
    </row>
    <row r="2532" spans="1:2" x14ac:dyDescent="0.2">
      <c r="A2532" s="1">
        <v>25.43078304163646</v>
      </c>
      <c r="B2532" s="1">
        <v>0.248529469370842</v>
      </c>
    </row>
    <row r="2533" spans="1:2" x14ac:dyDescent="0.2">
      <c r="A2533" s="1">
        <v>25.440834041626658</v>
      </c>
      <c r="B2533" s="1">
        <v>0.23382781505584718</v>
      </c>
    </row>
    <row r="2534" spans="1:2" x14ac:dyDescent="0.2">
      <c r="A2534" s="1">
        <v>25.450885041616857</v>
      </c>
      <c r="B2534" s="1">
        <v>0.23039666891098023</v>
      </c>
    </row>
    <row r="2535" spans="1:2" x14ac:dyDescent="0.2">
      <c r="A2535" s="1">
        <v>25.460936041665263</v>
      </c>
      <c r="B2535" s="1">
        <v>0.20258672654628754</v>
      </c>
    </row>
    <row r="2536" spans="1:2" x14ac:dyDescent="0.2">
      <c r="A2536" s="1">
        <v>25.470987041655462</v>
      </c>
      <c r="B2536" s="1">
        <v>0.21070383131504061</v>
      </c>
    </row>
    <row r="2537" spans="1:2" x14ac:dyDescent="0.2">
      <c r="A2537" s="1">
        <v>25.481037041638047</v>
      </c>
      <c r="B2537" s="1">
        <v>0.19829253137111666</v>
      </c>
    </row>
    <row r="2538" spans="1:2" x14ac:dyDescent="0.2">
      <c r="A2538" s="1">
        <v>25.491088041628245</v>
      </c>
      <c r="B2538" s="1">
        <v>0.19107531309127809</v>
      </c>
    </row>
    <row r="2539" spans="1:2" x14ac:dyDescent="0.2">
      <c r="A2539" s="1">
        <v>25.501139041618444</v>
      </c>
      <c r="B2539" s="1">
        <v>0.18035619735717776</v>
      </c>
    </row>
    <row r="2540" spans="1:2" x14ac:dyDescent="0.2">
      <c r="A2540" s="1">
        <v>25.51119004166685</v>
      </c>
      <c r="B2540" s="1">
        <v>0.17271681010723114</v>
      </c>
    </row>
    <row r="2541" spans="1:2" x14ac:dyDescent="0.2">
      <c r="A2541" s="1">
        <v>25.521241041657049</v>
      </c>
      <c r="B2541" s="1">
        <v>0.13657166182994843</v>
      </c>
    </row>
    <row r="2542" spans="1:2" x14ac:dyDescent="0.2">
      <c r="A2542" s="1">
        <v>25.531291041639633</v>
      </c>
      <c r="B2542" s="1">
        <v>0.12566660463809967</v>
      </c>
    </row>
    <row r="2543" spans="1:2" x14ac:dyDescent="0.2">
      <c r="A2543" s="1">
        <v>25.541342041629832</v>
      </c>
      <c r="B2543" s="1">
        <v>9.8707432150840768E-2</v>
      </c>
    </row>
    <row r="2544" spans="1:2" x14ac:dyDescent="0.2">
      <c r="A2544" s="1">
        <v>25.551393041620031</v>
      </c>
      <c r="B2544" s="1">
        <v>8.0268822312355048E-2</v>
      </c>
    </row>
    <row r="2545" spans="1:2" x14ac:dyDescent="0.2">
      <c r="A2545" s="1">
        <v>25.561444041668437</v>
      </c>
      <c r="B2545" s="1">
        <v>6.4240434765815743E-2</v>
      </c>
    </row>
    <row r="2546" spans="1:2" x14ac:dyDescent="0.2">
      <c r="A2546" s="1">
        <v>25.571495041658636</v>
      </c>
      <c r="B2546" s="1">
        <v>7.4133338928222658E-2</v>
      </c>
    </row>
    <row r="2547" spans="1:2" x14ac:dyDescent="0.2">
      <c r="A2547" s="1">
        <v>25.58154504164122</v>
      </c>
      <c r="B2547" s="1">
        <v>7.1644179224967963E-2</v>
      </c>
    </row>
    <row r="2548" spans="1:2" x14ac:dyDescent="0.2">
      <c r="A2548" s="1">
        <v>25.591596041631419</v>
      </c>
      <c r="B2548" s="1">
        <v>5.933052778244019E-2</v>
      </c>
    </row>
    <row r="2549" spans="1:2" x14ac:dyDescent="0.2">
      <c r="A2549" s="1">
        <v>25.601647041621618</v>
      </c>
      <c r="B2549" s="1">
        <v>7.5812074542045596E-2</v>
      </c>
    </row>
    <row r="2550" spans="1:2" x14ac:dyDescent="0.2">
      <c r="A2550" s="1">
        <v>25.611698041670024</v>
      </c>
      <c r="B2550" s="1">
        <v>5.7307391166687018E-2</v>
      </c>
    </row>
    <row r="2551" spans="1:2" x14ac:dyDescent="0.2">
      <c r="A2551" s="1">
        <v>25.621749041660223</v>
      </c>
      <c r="B2551" s="1">
        <v>6.9521055221557618E-2</v>
      </c>
    </row>
    <row r="2552" spans="1:2" x14ac:dyDescent="0.2">
      <c r="A2552" s="1">
        <v>25.631799041642807</v>
      </c>
      <c r="B2552" s="1">
        <v>3.3850116133689885E-2</v>
      </c>
    </row>
    <row r="2553" spans="1:2" x14ac:dyDescent="0.2">
      <c r="A2553" s="1">
        <v>25.641850041633006</v>
      </c>
      <c r="B2553" s="1">
        <v>1.2113676667213441E-2</v>
      </c>
    </row>
    <row r="2554" spans="1:2" x14ac:dyDescent="0.2">
      <c r="A2554" s="1">
        <v>25.651901041623205</v>
      </c>
      <c r="B2554" s="1">
        <v>1.0232627391815186E-4</v>
      </c>
    </row>
    <row r="2555" spans="1:2" x14ac:dyDescent="0.2">
      <c r="A2555" s="1">
        <v>25.661952041671611</v>
      </c>
      <c r="B2555" s="1">
        <v>-1.8807569146156312E-2</v>
      </c>
    </row>
    <row r="2556" spans="1:2" x14ac:dyDescent="0.2">
      <c r="A2556" s="1">
        <v>25.67200304166181</v>
      </c>
      <c r="B2556" s="1">
        <v>-5.1652548909187322E-2</v>
      </c>
    </row>
    <row r="2557" spans="1:2" x14ac:dyDescent="0.2">
      <c r="A2557" s="1">
        <v>25.682053041644394</v>
      </c>
      <c r="B2557" s="1">
        <v>-4.9331789016723637E-2</v>
      </c>
    </row>
    <row r="2558" spans="1:2" x14ac:dyDescent="0.2">
      <c r="A2558" s="1">
        <v>25.692104041634593</v>
      </c>
      <c r="B2558" s="1">
        <v>-7.919936656951905E-2</v>
      </c>
    </row>
    <row r="2559" spans="1:2" x14ac:dyDescent="0.2">
      <c r="A2559" s="1">
        <v>25.702155041624792</v>
      </c>
      <c r="B2559" s="1">
        <v>-9.0517821907997134E-2</v>
      </c>
    </row>
    <row r="2560" spans="1:2" x14ac:dyDescent="0.2">
      <c r="A2560" s="1">
        <v>25.712206041673198</v>
      </c>
      <c r="B2560" s="1">
        <v>-0.107092924118042</v>
      </c>
    </row>
    <row r="2561" spans="1:2" x14ac:dyDescent="0.2">
      <c r="A2561" s="1">
        <v>25.722257041663397</v>
      </c>
      <c r="B2561" s="1">
        <v>-0.13116824984550476</v>
      </c>
    </row>
    <row r="2562" spans="1:2" x14ac:dyDescent="0.2">
      <c r="A2562" s="1">
        <v>25.732308041653596</v>
      </c>
      <c r="B2562" s="1">
        <v>-0.12712197661399843</v>
      </c>
    </row>
    <row r="2563" spans="1:2" x14ac:dyDescent="0.2">
      <c r="A2563" s="1">
        <v>25.74235804163618</v>
      </c>
      <c r="B2563" s="1">
        <v>-0.11770328164100648</v>
      </c>
    </row>
    <row r="2564" spans="1:2" x14ac:dyDescent="0.2">
      <c r="A2564" s="1">
        <v>25.752409041626379</v>
      </c>
      <c r="B2564" s="1">
        <v>-0.12925796449184418</v>
      </c>
    </row>
    <row r="2565" spans="1:2" x14ac:dyDescent="0.2">
      <c r="A2565" s="1">
        <v>25.762460041616578</v>
      </c>
      <c r="B2565" s="1">
        <v>-0.1047493600845337</v>
      </c>
    </row>
    <row r="2566" spans="1:2" x14ac:dyDescent="0.2">
      <c r="A2566" s="1">
        <v>25.772511041664984</v>
      </c>
      <c r="B2566" s="1">
        <v>-7.7700140476226809E-2</v>
      </c>
    </row>
    <row r="2567" spans="1:2" x14ac:dyDescent="0.2">
      <c r="A2567" s="1">
        <v>25.782562041655183</v>
      </c>
      <c r="B2567" s="1">
        <v>-8.0876932740211488E-2</v>
      </c>
    </row>
    <row r="2568" spans="1:2" x14ac:dyDescent="0.2">
      <c r="A2568" s="1">
        <v>25.792612041637767</v>
      </c>
      <c r="B2568" s="1">
        <v>-7.2208435535430909E-2</v>
      </c>
    </row>
    <row r="2569" spans="1:2" x14ac:dyDescent="0.2">
      <c r="A2569" s="1">
        <v>25.802663041627966</v>
      </c>
      <c r="B2569" s="1">
        <v>-4.7207495570182806E-2</v>
      </c>
    </row>
    <row r="2570" spans="1:2" x14ac:dyDescent="0.2">
      <c r="A2570" s="1">
        <v>25.812714041618165</v>
      </c>
      <c r="B2570" s="1">
        <v>-6.365045070648194E-2</v>
      </c>
    </row>
    <row r="2571" spans="1:2" x14ac:dyDescent="0.2">
      <c r="A2571" s="1">
        <v>25.822765041666571</v>
      </c>
      <c r="B2571" s="1">
        <v>-8.8616307377815257E-2</v>
      </c>
    </row>
    <row r="2572" spans="1:2" x14ac:dyDescent="0.2">
      <c r="A2572" s="1">
        <v>25.83281604165677</v>
      </c>
      <c r="B2572" s="1">
        <v>-9.5608992576599119E-2</v>
      </c>
    </row>
    <row r="2573" spans="1:2" x14ac:dyDescent="0.2">
      <c r="A2573" s="1">
        <v>25.842866041639354</v>
      </c>
      <c r="B2573" s="1">
        <v>-0.12445038378238679</v>
      </c>
    </row>
    <row r="2574" spans="1:2" x14ac:dyDescent="0.2">
      <c r="A2574" s="1">
        <v>25.852917041629553</v>
      </c>
      <c r="B2574" s="1">
        <v>-0.14819007933139802</v>
      </c>
    </row>
    <row r="2575" spans="1:2" x14ac:dyDescent="0.2">
      <c r="A2575" s="1">
        <v>25.862968041619752</v>
      </c>
      <c r="B2575" s="1">
        <v>-0.15754036188125611</v>
      </c>
    </row>
    <row r="2576" spans="1:2" x14ac:dyDescent="0.2">
      <c r="A2576" s="1">
        <v>25.873019041668158</v>
      </c>
      <c r="B2576" s="1">
        <v>-0.19186234831809998</v>
      </c>
    </row>
    <row r="2577" spans="1:2" x14ac:dyDescent="0.2">
      <c r="A2577" s="1">
        <v>25.883070041658357</v>
      </c>
      <c r="B2577" s="1">
        <v>-0.18319969832897187</v>
      </c>
    </row>
    <row r="2578" spans="1:2" x14ac:dyDescent="0.2">
      <c r="A2578" s="1">
        <v>25.893120041640941</v>
      </c>
      <c r="B2578" s="1">
        <v>-0.17916161119937898</v>
      </c>
    </row>
    <row r="2579" spans="1:2" x14ac:dyDescent="0.2">
      <c r="A2579" s="1">
        <v>25.90317104163114</v>
      </c>
      <c r="B2579" s="1">
        <v>-0.15805608630180359</v>
      </c>
    </row>
    <row r="2580" spans="1:2" x14ac:dyDescent="0.2">
      <c r="A2580" s="1">
        <v>25.913222041621339</v>
      </c>
      <c r="B2580" s="1">
        <v>-0.15149258673191071</v>
      </c>
    </row>
    <row r="2581" spans="1:2" x14ac:dyDescent="0.2">
      <c r="A2581" s="1">
        <v>25.923273041669745</v>
      </c>
      <c r="B2581" s="1">
        <v>-0.12835456967353823</v>
      </c>
    </row>
    <row r="2582" spans="1:2" x14ac:dyDescent="0.2">
      <c r="A2582" s="1">
        <v>25.933324041659944</v>
      </c>
      <c r="B2582" s="1">
        <v>-0.10960956573486329</v>
      </c>
    </row>
    <row r="2583" spans="1:2" x14ac:dyDescent="0.2">
      <c r="A2583" s="1">
        <v>25.943374041642528</v>
      </c>
      <c r="B2583" s="1">
        <v>-7.8798832297325136E-2</v>
      </c>
    </row>
    <row r="2584" spans="1:2" x14ac:dyDescent="0.2">
      <c r="A2584" s="1">
        <v>25.953425041632727</v>
      </c>
      <c r="B2584" s="1">
        <v>-5.8826497793197638E-2</v>
      </c>
    </row>
    <row r="2585" spans="1:2" x14ac:dyDescent="0.2">
      <c r="A2585" s="1">
        <v>25.963476041622926</v>
      </c>
      <c r="B2585" s="1">
        <v>-3.0219579935073855E-2</v>
      </c>
    </row>
    <row r="2586" spans="1:2" x14ac:dyDescent="0.2">
      <c r="A2586" s="1">
        <v>25.973527041671332</v>
      </c>
      <c r="B2586" s="1">
        <v>-1.2862120270729065E-2</v>
      </c>
    </row>
    <row r="2587" spans="1:2" x14ac:dyDescent="0.2">
      <c r="A2587" s="1">
        <v>25.983578041661531</v>
      </c>
      <c r="B2587" s="1">
        <v>-1.2118939161300659E-2</v>
      </c>
    </row>
    <row r="2588" spans="1:2" x14ac:dyDescent="0.2">
      <c r="A2588" s="1">
        <v>25.993628041644115</v>
      </c>
      <c r="B2588" s="1">
        <v>-1.7746299505233766E-3</v>
      </c>
    </row>
    <row r="2589" spans="1:2" x14ac:dyDescent="0.2">
      <c r="A2589" s="1">
        <v>26.003679041634314</v>
      </c>
      <c r="B2589" s="1">
        <v>-1.869354844093323E-3</v>
      </c>
    </row>
    <row r="2590" spans="1:2" x14ac:dyDescent="0.2">
      <c r="A2590" s="1">
        <v>26.013730041624513</v>
      </c>
      <c r="B2590" s="1">
        <v>-2.1967404484748841E-2</v>
      </c>
    </row>
    <row r="2591" spans="1:2" x14ac:dyDescent="0.2">
      <c r="A2591" s="1">
        <v>26.023781041672919</v>
      </c>
      <c r="B2591" s="1">
        <v>-3.5724148750305176E-2</v>
      </c>
    </row>
    <row r="2592" spans="1:2" x14ac:dyDescent="0.2">
      <c r="A2592" s="1">
        <v>26.033832041663118</v>
      </c>
      <c r="B2592" s="1">
        <v>-3.1610047817230223E-2</v>
      </c>
    </row>
    <row r="2593" spans="1:2" x14ac:dyDescent="0.2">
      <c r="A2593" s="1">
        <v>26.043882041645702</v>
      </c>
      <c r="B2593" s="1">
        <v>-5.2288725972175598E-2</v>
      </c>
    </row>
    <row r="2594" spans="1:2" x14ac:dyDescent="0.2">
      <c r="A2594" s="1">
        <v>26.053933041635901</v>
      </c>
      <c r="B2594" s="1">
        <v>-6.3187351226806646E-2</v>
      </c>
    </row>
    <row r="2595" spans="1:2" x14ac:dyDescent="0.2">
      <c r="A2595" s="1">
        <v>26.063984041626099</v>
      </c>
      <c r="B2595" s="1">
        <v>-4.2475343942642213E-2</v>
      </c>
    </row>
    <row r="2596" spans="1:2" x14ac:dyDescent="0.2">
      <c r="A2596" s="1">
        <v>26.074035041616298</v>
      </c>
      <c r="B2596" s="1">
        <v>-4.5108345150947575E-2</v>
      </c>
    </row>
    <row r="2597" spans="1:2" x14ac:dyDescent="0.2">
      <c r="A2597" s="1">
        <v>26.084086041664705</v>
      </c>
      <c r="B2597" s="1">
        <v>-1.3629274964332581E-2</v>
      </c>
    </row>
    <row r="2598" spans="1:2" x14ac:dyDescent="0.2">
      <c r="A2598" s="1">
        <v>26.094137041654903</v>
      </c>
      <c r="B2598" s="1">
        <v>1.7506563663482667E-2</v>
      </c>
    </row>
    <row r="2599" spans="1:2" x14ac:dyDescent="0.2">
      <c r="A2599" s="1">
        <v>26.104187041637488</v>
      </c>
      <c r="B2599" s="1">
        <v>5.8311942815780643E-2</v>
      </c>
    </row>
    <row r="2600" spans="1:2" x14ac:dyDescent="0.2">
      <c r="A2600" s="1">
        <v>26.114238041627686</v>
      </c>
      <c r="B2600" s="1">
        <v>8.0786300897598265E-2</v>
      </c>
    </row>
    <row r="2601" spans="1:2" x14ac:dyDescent="0.2">
      <c r="A2601" s="1">
        <v>26.124289041617885</v>
      </c>
      <c r="B2601" s="1">
        <v>0.10767355263233186</v>
      </c>
    </row>
    <row r="2602" spans="1:2" x14ac:dyDescent="0.2">
      <c r="A2602" s="1">
        <v>26.134339916636236</v>
      </c>
      <c r="B2602" s="1">
        <v>0.13059054493904115</v>
      </c>
    </row>
    <row r="2603" spans="1:2" x14ac:dyDescent="0.2">
      <c r="A2603" s="1">
        <v>26.144390916626435</v>
      </c>
      <c r="B2603" s="1">
        <v>0.13772063970565795</v>
      </c>
    </row>
    <row r="2604" spans="1:2" x14ac:dyDescent="0.2">
      <c r="A2604" s="1">
        <v>26.154440916667227</v>
      </c>
      <c r="B2604" s="1">
        <v>0.1606721305847168</v>
      </c>
    </row>
    <row r="2605" spans="1:2" x14ac:dyDescent="0.2">
      <c r="A2605" s="1">
        <v>26.164491916657425</v>
      </c>
      <c r="B2605" s="1">
        <v>0.17252385199069978</v>
      </c>
    </row>
    <row r="2606" spans="1:2" x14ac:dyDescent="0.2">
      <c r="A2606" s="1">
        <v>26.174542916647624</v>
      </c>
      <c r="B2606" s="1">
        <v>0.16881788671016695</v>
      </c>
    </row>
    <row r="2607" spans="1:2" x14ac:dyDescent="0.2">
      <c r="A2607" s="1">
        <v>26.184593916637823</v>
      </c>
      <c r="B2607" s="1">
        <v>0.16022481858730317</v>
      </c>
    </row>
    <row r="2608" spans="1:2" x14ac:dyDescent="0.2">
      <c r="A2608" s="1">
        <v>26.194644916628022</v>
      </c>
      <c r="B2608" s="1">
        <v>0.16023885190486908</v>
      </c>
    </row>
    <row r="2609" spans="1:2" x14ac:dyDescent="0.2">
      <c r="A2609" s="1">
        <v>26.204694916668814</v>
      </c>
      <c r="B2609" s="1">
        <v>0.15211882352828981</v>
      </c>
    </row>
    <row r="2610" spans="1:2" x14ac:dyDescent="0.2">
      <c r="A2610" s="1">
        <v>26.214745916659012</v>
      </c>
      <c r="B2610" s="1">
        <v>0.1469633334875107</v>
      </c>
    </row>
    <row r="2611" spans="1:2" x14ac:dyDescent="0.2">
      <c r="A2611" s="1">
        <v>26.224796916649211</v>
      </c>
      <c r="B2611" s="1">
        <v>0.15284270882606507</v>
      </c>
    </row>
    <row r="2612" spans="1:2" x14ac:dyDescent="0.2">
      <c r="A2612" s="1">
        <v>26.23484791663941</v>
      </c>
      <c r="B2612" s="1">
        <v>0.15924657940864564</v>
      </c>
    </row>
    <row r="2613" spans="1:2" x14ac:dyDescent="0.2">
      <c r="A2613" s="1">
        <v>26.244898916629609</v>
      </c>
      <c r="B2613" s="1">
        <v>0.14862920522689821</v>
      </c>
    </row>
    <row r="2614" spans="1:2" x14ac:dyDescent="0.2">
      <c r="A2614" s="1">
        <v>26.254948916670401</v>
      </c>
      <c r="B2614" s="1">
        <v>0.16750460207462312</v>
      </c>
    </row>
    <row r="2615" spans="1:2" x14ac:dyDescent="0.2">
      <c r="A2615" s="1">
        <v>26.264999916660599</v>
      </c>
      <c r="B2615" s="1">
        <v>0.1873874741792679</v>
      </c>
    </row>
    <row r="2616" spans="1:2" x14ac:dyDescent="0.2">
      <c r="A2616" s="1">
        <v>26.275050916650798</v>
      </c>
      <c r="B2616" s="1">
        <v>0.20808778703212738</v>
      </c>
    </row>
    <row r="2617" spans="1:2" x14ac:dyDescent="0.2">
      <c r="A2617" s="1">
        <v>26.285101916640997</v>
      </c>
      <c r="B2617" s="1">
        <v>0.23093519747257235</v>
      </c>
    </row>
    <row r="2618" spans="1:2" x14ac:dyDescent="0.2">
      <c r="A2618" s="1">
        <v>26.295152916631196</v>
      </c>
      <c r="B2618" s="1">
        <v>0.24350320279598237</v>
      </c>
    </row>
    <row r="2619" spans="1:2" x14ac:dyDescent="0.2">
      <c r="A2619" s="1">
        <v>26.305202916671988</v>
      </c>
      <c r="B2619" s="1">
        <v>0.26165763795375824</v>
      </c>
    </row>
    <row r="2620" spans="1:2" x14ac:dyDescent="0.2">
      <c r="A2620" s="1">
        <v>26.315253916662186</v>
      </c>
      <c r="B2620" s="1">
        <v>0.27448818325996399</v>
      </c>
    </row>
    <row r="2621" spans="1:2" x14ac:dyDescent="0.2">
      <c r="A2621" s="1">
        <v>26.325304916652385</v>
      </c>
      <c r="B2621" s="1">
        <v>0.29189183592796325</v>
      </c>
    </row>
    <row r="2622" spans="1:2" x14ac:dyDescent="0.2">
      <c r="A2622" s="1">
        <v>26.335355916642584</v>
      </c>
      <c r="B2622" s="1">
        <v>0.30672212898731233</v>
      </c>
    </row>
    <row r="2623" spans="1:2" x14ac:dyDescent="0.2">
      <c r="A2623" s="1">
        <v>26.345406916632783</v>
      </c>
      <c r="B2623" s="1">
        <v>0.28143116712570193</v>
      </c>
    </row>
    <row r="2624" spans="1:2" x14ac:dyDescent="0.2">
      <c r="A2624" s="1">
        <v>26.355456916673575</v>
      </c>
      <c r="B2624" s="1">
        <v>0.27832688033580782</v>
      </c>
    </row>
    <row r="2625" spans="1:2" x14ac:dyDescent="0.2">
      <c r="A2625" s="1">
        <v>26.365507916663773</v>
      </c>
      <c r="B2625" s="1">
        <v>0.26360826909542084</v>
      </c>
    </row>
    <row r="2626" spans="1:2" x14ac:dyDescent="0.2">
      <c r="A2626" s="1">
        <v>26.375558916653972</v>
      </c>
      <c r="B2626" s="1">
        <v>0.26110156774520876</v>
      </c>
    </row>
    <row r="2627" spans="1:2" x14ac:dyDescent="0.2">
      <c r="A2627" s="1">
        <v>26.385609916644171</v>
      </c>
      <c r="B2627" s="1">
        <v>0.24806987822055818</v>
      </c>
    </row>
    <row r="2628" spans="1:2" x14ac:dyDescent="0.2">
      <c r="A2628" s="1">
        <v>26.39566091663437</v>
      </c>
      <c r="B2628" s="1">
        <v>0.24352717638015747</v>
      </c>
    </row>
    <row r="2629" spans="1:2" x14ac:dyDescent="0.2">
      <c r="A2629" s="1">
        <v>26.405711916624568</v>
      </c>
      <c r="B2629" s="1">
        <v>0.25824286401271823</v>
      </c>
    </row>
    <row r="2630" spans="1:2" x14ac:dyDescent="0.2">
      <c r="A2630" s="1">
        <v>26.41576191666536</v>
      </c>
      <c r="B2630" s="1">
        <v>0.25791892826557161</v>
      </c>
    </row>
    <row r="2631" spans="1:2" x14ac:dyDescent="0.2">
      <c r="A2631" s="1">
        <v>26.425812916655559</v>
      </c>
      <c r="B2631" s="1">
        <v>0.23309165060520173</v>
      </c>
    </row>
    <row r="2632" spans="1:2" x14ac:dyDescent="0.2">
      <c r="A2632" s="1">
        <v>26.435863916645758</v>
      </c>
      <c r="B2632" s="1">
        <v>0.24763835370540621</v>
      </c>
    </row>
    <row r="2633" spans="1:2" x14ac:dyDescent="0.2">
      <c r="A2633" s="1">
        <v>26.445914916635957</v>
      </c>
      <c r="B2633" s="1">
        <v>0.25855744421482085</v>
      </c>
    </row>
    <row r="2634" spans="1:2" x14ac:dyDescent="0.2">
      <c r="A2634" s="1">
        <v>26.455965916626155</v>
      </c>
      <c r="B2634" s="1">
        <v>0.2465010702610016</v>
      </c>
    </row>
    <row r="2635" spans="1:2" x14ac:dyDescent="0.2">
      <c r="A2635" s="1">
        <v>26.466015916666947</v>
      </c>
      <c r="B2635" s="1">
        <v>0.24423118114471437</v>
      </c>
    </row>
    <row r="2636" spans="1:2" x14ac:dyDescent="0.2">
      <c r="A2636" s="1">
        <v>26.476066916657146</v>
      </c>
      <c r="B2636" s="1">
        <v>0.24184493243694308</v>
      </c>
    </row>
    <row r="2637" spans="1:2" x14ac:dyDescent="0.2">
      <c r="A2637" s="1">
        <v>26.486117916647345</v>
      </c>
      <c r="B2637" s="1">
        <v>0.24787516593933107</v>
      </c>
    </row>
    <row r="2638" spans="1:2" x14ac:dyDescent="0.2">
      <c r="A2638" s="1">
        <v>26.496168916637544</v>
      </c>
      <c r="B2638" s="1">
        <v>0.23479728341102601</v>
      </c>
    </row>
    <row r="2639" spans="1:2" x14ac:dyDescent="0.2">
      <c r="A2639" s="1">
        <v>26.506219916627742</v>
      </c>
      <c r="B2639" s="1">
        <v>0.22314904510974884</v>
      </c>
    </row>
    <row r="2640" spans="1:2" x14ac:dyDescent="0.2">
      <c r="A2640" s="1">
        <v>26.516269916668534</v>
      </c>
      <c r="B2640" s="1">
        <v>0.23570827960968019</v>
      </c>
    </row>
    <row r="2641" spans="1:2" x14ac:dyDescent="0.2">
      <c r="A2641" s="1">
        <v>26.526320916658733</v>
      </c>
      <c r="B2641" s="1">
        <v>0.19244005322456362</v>
      </c>
    </row>
    <row r="2642" spans="1:2" x14ac:dyDescent="0.2">
      <c r="A2642" s="1">
        <v>26.536371916648932</v>
      </c>
      <c r="B2642" s="1">
        <v>0.21298190653324128</v>
      </c>
    </row>
    <row r="2643" spans="1:2" x14ac:dyDescent="0.2">
      <c r="A2643" s="1">
        <v>26.546422916639131</v>
      </c>
      <c r="B2643" s="1">
        <v>0.18240857005119324</v>
      </c>
    </row>
    <row r="2644" spans="1:2" x14ac:dyDescent="0.2">
      <c r="A2644" s="1">
        <v>26.556473916629329</v>
      </c>
      <c r="B2644" s="1">
        <v>0.16136327147483825</v>
      </c>
    </row>
    <row r="2645" spans="1:2" x14ac:dyDescent="0.2">
      <c r="A2645" s="1">
        <v>26.566523916670121</v>
      </c>
      <c r="B2645" s="1">
        <v>0.15463663458824159</v>
      </c>
    </row>
    <row r="2646" spans="1:2" x14ac:dyDescent="0.2">
      <c r="A2646" s="1">
        <v>26.57657491666032</v>
      </c>
      <c r="B2646" s="1">
        <v>0.14366316497325898</v>
      </c>
    </row>
    <row r="2647" spans="1:2" x14ac:dyDescent="0.2">
      <c r="A2647" s="1">
        <v>26.586625916650519</v>
      </c>
      <c r="B2647" s="1">
        <v>0.14264282584190369</v>
      </c>
    </row>
    <row r="2648" spans="1:2" x14ac:dyDescent="0.2">
      <c r="A2648" s="1">
        <v>26.596676916640718</v>
      </c>
      <c r="B2648" s="1">
        <v>0.13733764708042145</v>
      </c>
    </row>
    <row r="2649" spans="1:2" x14ac:dyDescent="0.2">
      <c r="A2649" s="1">
        <v>26.606727916630916</v>
      </c>
      <c r="B2649" s="1">
        <v>0.12725880146026611</v>
      </c>
    </row>
    <row r="2650" spans="1:2" x14ac:dyDescent="0.2">
      <c r="A2650" s="1">
        <v>26.616777916671708</v>
      </c>
      <c r="B2650" s="1">
        <v>0.1324464511871338</v>
      </c>
    </row>
    <row r="2651" spans="1:2" x14ac:dyDescent="0.2">
      <c r="A2651" s="1">
        <v>26.626828916661907</v>
      </c>
      <c r="B2651" s="1">
        <v>0.12621858179569245</v>
      </c>
    </row>
    <row r="2652" spans="1:2" x14ac:dyDescent="0.2">
      <c r="A2652" s="1">
        <v>26.636879916652106</v>
      </c>
      <c r="B2652" s="1">
        <v>0.10750924587249756</v>
      </c>
    </row>
    <row r="2653" spans="1:2" x14ac:dyDescent="0.2">
      <c r="A2653" s="1">
        <v>26.646930916642305</v>
      </c>
      <c r="B2653" s="1">
        <v>8.5139552950859079E-2</v>
      </c>
    </row>
    <row r="2654" spans="1:2" x14ac:dyDescent="0.2">
      <c r="A2654" s="1">
        <v>26.656981916632503</v>
      </c>
      <c r="B2654" s="1">
        <v>6.7325425744056699E-2</v>
      </c>
    </row>
    <row r="2655" spans="1:2" x14ac:dyDescent="0.2">
      <c r="A2655" s="1">
        <v>26.667031916673295</v>
      </c>
      <c r="B2655" s="1">
        <v>4.3876921534538274E-2</v>
      </c>
    </row>
    <row r="2656" spans="1:2" x14ac:dyDescent="0.2">
      <c r="A2656" s="1">
        <v>26.677082916663494</v>
      </c>
      <c r="B2656" s="1">
        <v>4.1605278253555297E-2</v>
      </c>
    </row>
    <row r="2657" spans="1:2" x14ac:dyDescent="0.2">
      <c r="A2657" s="1">
        <v>26.687133916653693</v>
      </c>
      <c r="B2657" s="1">
        <v>2.3403480648994446E-2</v>
      </c>
    </row>
    <row r="2658" spans="1:2" x14ac:dyDescent="0.2">
      <c r="A2658" s="1">
        <v>26.697184916643891</v>
      </c>
      <c r="B2658" s="1">
        <v>1.0841907262802125E-2</v>
      </c>
    </row>
    <row r="2659" spans="1:2" x14ac:dyDescent="0.2">
      <c r="A2659" s="1">
        <v>26.70723591663409</v>
      </c>
      <c r="B2659" s="1">
        <v>-4.281331300735474E-3</v>
      </c>
    </row>
    <row r="2660" spans="1:2" x14ac:dyDescent="0.2">
      <c r="A2660" s="1">
        <v>26.717286916624289</v>
      </c>
      <c r="B2660" s="1">
        <v>-1.8652617931365968E-3</v>
      </c>
    </row>
    <row r="2661" spans="1:2" x14ac:dyDescent="0.2">
      <c r="A2661" s="1">
        <v>26.727336916665081</v>
      </c>
      <c r="B2661" s="1">
        <v>-7.6329553127288821E-3</v>
      </c>
    </row>
    <row r="2662" spans="1:2" x14ac:dyDescent="0.2">
      <c r="A2662" s="1">
        <v>26.73738791665528</v>
      </c>
      <c r="B2662" s="1">
        <v>-9.7361987829208373E-3</v>
      </c>
    </row>
    <row r="2663" spans="1:2" x14ac:dyDescent="0.2">
      <c r="A2663" s="1">
        <v>26.747438916645478</v>
      </c>
      <c r="B2663" s="1">
        <v>-2.656623959541321E-2</v>
      </c>
    </row>
    <row r="2664" spans="1:2" x14ac:dyDescent="0.2">
      <c r="A2664" s="1">
        <v>26.757489916635677</v>
      </c>
      <c r="B2664" s="1">
        <v>-1.232242226600647E-2</v>
      </c>
    </row>
    <row r="2665" spans="1:2" x14ac:dyDescent="0.2">
      <c r="A2665" s="1">
        <v>26.767540916625876</v>
      </c>
      <c r="B2665" s="1">
        <v>-2.6448125839233401E-2</v>
      </c>
    </row>
    <row r="2666" spans="1:2" x14ac:dyDescent="0.2">
      <c r="A2666" s="1">
        <v>26.777590916666668</v>
      </c>
      <c r="B2666" s="1">
        <v>-4.0665630698204044E-2</v>
      </c>
    </row>
    <row r="2667" spans="1:2" x14ac:dyDescent="0.2">
      <c r="A2667" s="1">
        <v>26.787641916656867</v>
      </c>
      <c r="B2667" s="1">
        <v>-4.9614209532737735E-2</v>
      </c>
    </row>
    <row r="2668" spans="1:2" x14ac:dyDescent="0.2">
      <c r="A2668" s="1">
        <v>26.797692916647065</v>
      </c>
      <c r="B2668" s="1">
        <v>-4.8088670969009401E-2</v>
      </c>
    </row>
    <row r="2669" spans="1:2" x14ac:dyDescent="0.2">
      <c r="A2669" s="1">
        <v>26.807743916637264</v>
      </c>
      <c r="B2669" s="1">
        <v>-5.8566881418228155E-2</v>
      </c>
    </row>
    <row r="2670" spans="1:2" x14ac:dyDescent="0.2">
      <c r="A2670" s="1">
        <v>26.817794916627463</v>
      </c>
      <c r="B2670" s="1">
        <v>-6.685004711151124E-2</v>
      </c>
    </row>
    <row r="2671" spans="1:2" x14ac:dyDescent="0.2">
      <c r="A2671" s="1">
        <v>26.827844916668255</v>
      </c>
      <c r="B2671" s="1">
        <v>-8.50746488571167E-2</v>
      </c>
    </row>
    <row r="2672" spans="1:2" x14ac:dyDescent="0.2">
      <c r="A2672" s="1">
        <v>26.837895916658454</v>
      </c>
      <c r="B2672" s="1">
        <v>-0.12192380189895631</v>
      </c>
    </row>
    <row r="2673" spans="1:2" x14ac:dyDescent="0.2">
      <c r="A2673" s="1">
        <v>26.847946916648652</v>
      </c>
      <c r="B2673" s="1">
        <v>-0.11991235971450806</v>
      </c>
    </row>
    <row r="2674" spans="1:2" x14ac:dyDescent="0.2">
      <c r="A2674" s="1">
        <v>26.857997916638851</v>
      </c>
      <c r="B2674" s="1">
        <v>-0.13411115348339081</v>
      </c>
    </row>
    <row r="2675" spans="1:2" x14ac:dyDescent="0.2">
      <c r="A2675" s="1">
        <v>26.86804891662905</v>
      </c>
      <c r="B2675" s="1">
        <v>-0.14475367069244385</v>
      </c>
    </row>
    <row r="2676" spans="1:2" x14ac:dyDescent="0.2">
      <c r="A2676" s="1">
        <v>26.878098916669842</v>
      </c>
      <c r="B2676" s="1">
        <v>-0.1549693411588669</v>
      </c>
    </row>
    <row r="2677" spans="1:2" x14ac:dyDescent="0.2">
      <c r="A2677" s="1">
        <v>26.888149916660041</v>
      </c>
      <c r="B2677" s="1">
        <v>-0.16264965891838074</v>
      </c>
    </row>
    <row r="2678" spans="1:2" x14ac:dyDescent="0.2">
      <c r="A2678" s="1">
        <v>26.898200916650239</v>
      </c>
      <c r="B2678" s="1">
        <v>-0.15639489233493806</v>
      </c>
    </row>
    <row r="2679" spans="1:2" x14ac:dyDescent="0.2">
      <c r="A2679" s="1">
        <v>26.908251916640438</v>
      </c>
      <c r="B2679" s="1">
        <v>-0.14607572615146638</v>
      </c>
    </row>
    <row r="2680" spans="1:2" x14ac:dyDescent="0.2">
      <c r="A2680" s="1">
        <v>26.918302916630637</v>
      </c>
      <c r="B2680" s="1">
        <v>-0.12494681239128114</v>
      </c>
    </row>
    <row r="2681" spans="1:2" x14ac:dyDescent="0.2">
      <c r="A2681" s="1">
        <v>26.928353916620836</v>
      </c>
      <c r="B2681" s="1">
        <v>-0.11215193510055542</v>
      </c>
    </row>
    <row r="2682" spans="1:2" x14ac:dyDescent="0.2">
      <c r="A2682" s="1">
        <v>26.938403916661628</v>
      </c>
      <c r="B2682" s="1">
        <v>-0.10005580008029938</v>
      </c>
    </row>
    <row r="2683" spans="1:2" x14ac:dyDescent="0.2">
      <c r="A2683" s="1">
        <v>26.948454916651826</v>
      </c>
      <c r="B2683" s="1">
        <v>-9.1799531579017643E-2</v>
      </c>
    </row>
    <row r="2684" spans="1:2" x14ac:dyDescent="0.2">
      <c r="A2684" s="1">
        <v>26.958505916642025</v>
      </c>
      <c r="B2684" s="1">
        <v>-7.8255625963211062E-2</v>
      </c>
    </row>
    <row r="2685" spans="1:2" x14ac:dyDescent="0.2">
      <c r="A2685" s="1">
        <v>26.968556916632224</v>
      </c>
      <c r="B2685" s="1">
        <v>-9.3262504935264598E-2</v>
      </c>
    </row>
    <row r="2686" spans="1:2" x14ac:dyDescent="0.2">
      <c r="A2686" s="1">
        <v>26.978607916622423</v>
      </c>
      <c r="B2686" s="1">
        <v>-8.2056316137313845E-2</v>
      </c>
    </row>
    <row r="2687" spans="1:2" x14ac:dyDescent="0.2">
      <c r="A2687" s="1">
        <v>26.988657916663215</v>
      </c>
      <c r="B2687" s="1">
        <v>-8.8360199332237252E-2</v>
      </c>
    </row>
    <row r="2688" spans="1:2" x14ac:dyDescent="0.2">
      <c r="A2688" s="1">
        <v>26.998708916653413</v>
      </c>
      <c r="B2688" s="1">
        <v>-0.11069831728935242</v>
      </c>
    </row>
    <row r="2689" spans="1:2" x14ac:dyDescent="0.2">
      <c r="A2689" s="1">
        <v>27.008759916643612</v>
      </c>
      <c r="B2689" s="1">
        <v>-0.10611643910408021</v>
      </c>
    </row>
    <row r="2690" spans="1:2" x14ac:dyDescent="0.2">
      <c r="A2690" s="1">
        <v>27.018810916633811</v>
      </c>
      <c r="B2690" s="1">
        <v>-0.10815536320209504</v>
      </c>
    </row>
    <row r="2691" spans="1:2" x14ac:dyDescent="0.2">
      <c r="A2691" s="1">
        <v>27.02886191662401</v>
      </c>
      <c r="B2691" s="1">
        <v>-0.12324819624423981</v>
      </c>
    </row>
    <row r="2692" spans="1:2" x14ac:dyDescent="0.2">
      <c r="A2692" s="1">
        <v>27.038911916664802</v>
      </c>
      <c r="B2692" s="1">
        <v>-0.12774587452411651</v>
      </c>
    </row>
    <row r="2693" spans="1:2" x14ac:dyDescent="0.2">
      <c r="A2693" s="1">
        <v>27.048962916655</v>
      </c>
      <c r="B2693" s="1">
        <v>-0.10727711141109467</v>
      </c>
    </row>
    <row r="2694" spans="1:2" x14ac:dyDescent="0.2">
      <c r="A2694" s="1">
        <v>27.059013916645199</v>
      </c>
      <c r="B2694" s="1">
        <v>-0.10553347170352936</v>
      </c>
    </row>
    <row r="2695" spans="1:2" x14ac:dyDescent="0.2">
      <c r="A2695" s="1">
        <v>27.069064916635398</v>
      </c>
      <c r="B2695" s="1">
        <v>-9.5875040888786317E-2</v>
      </c>
    </row>
    <row r="2696" spans="1:2" x14ac:dyDescent="0.2">
      <c r="A2696" s="1">
        <v>27.079115916625597</v>
      </c>
      <c r="B2696" s="1">
        <v>-7.2604292035102852E-2</v>
      </c>
    </row>
    <row r="2697" spans="1:2" x14ac:dyDescent="0.2">
      <c r="A2697" s="1">
        <v>27.089166916674003</v>
      </c>
      <c r="B2697" s="1">
        <v>-5.0991813540458682E-2</v>
      </c>
    </row>
    <row r="2698" spans="1:2" x14ac:dyDescent="0.2">
      <c r="A2698" s="1">
        <v>27.099216916656587</v>
      </c>
      <c r="B2698" s="1">
        <v>-1.725805699825287E-2</v>
      </c>
    </row>
    <row r="2699" spans="1:2" x14ac:dyDescent="0.2">
      <c r="A2699" s="1">
        <v>27.109267916646786</v>
      </c>
      <c r="B2699" s="1">
        <v>1.3044553399085999E-2</v>
      </c>
    </row>
    <row r="2700" spans="1:2" x14ac:dyDescent="0.2">
      <c r="A2700" s="1">
        <v>27.119318916636985</v>
      </c>
      <c r="B2700" s="1">
        <v>2.8689363598823549E-2</v>
      </c>
    </row>
    <row r="2701" spans="1:2" x14ac:dyDescent="0.2">
      <c r="A2701" s="1">
        <v>27.129369958303869</v>
      </c>
      <c r="B2701" s="1">
        <v>6.1413305997848514E-2</v>
      </c>
    </row>
    <row r="2702" spans="1:2" x14ac:dyDescent="0.2">
      <c r="A2702" s="1">
        <v>27.139420958294068</v>
      </c>
      <c r="B2702" s="1">
        <v>6.5277146100997926E-2</v>
      </c>
    </row>
    <row r="2703" spans="1:2" x14ac:dyDescent="0.2">
      <c r="A2703" s="1">
        <v>27.149470958334859</v>
      </c>
      <c r="B2703" s="1">
        <v>7.2767429351806648E-2</v>
      </c>
    </row>
    <row r="2704" spans="1:2" x14ac:dyDescent="0.2">
      <c r="A2704" s="1">
        <v>27.159521958325058</v>
      </c>
      <c r="B2704" s="1">
        <v>6.7721866965293892E-2</v>
      </c>
    </row>
    <row r="2705" spans="1:2" x14ac:dyDescent="0.2">
      <c r="A2705" s="1">
        <v>27.169572958315257</v>
      </c>
      <c r="B2705" s="1">
        <v>5.7176998257637029E-2</v>
      </c>
    </row>
    <row r="2706" spans="1:2" x14ac:dyDescent="0.2">
      <c r="A2706" s="1">
        <v>27.179623958305456</v>
      </c>
      <c r="B2706" s="1">
        <v>4.9655140042304993E-2</v>
      </c>
    </row>
    <row r="2707" spans="1:2" x14ac:dyDescent="0.2">
      <c r="A2707" s="1">
        <v>27.189674958295655</v>
      </c>
      <c r="B2707" s="1">
        <v>5.2326148152351384E-2</v>
      </c>
    </row>
    <row r="2708" spans="1:2" x14ac:dyDescent="0.2">
      <c r="A2708" s="1">
        <v>27.199724958336446</v>
      </c>
      <c r="B2708" s="1">
        <v>3.8543091416358949E-2</v>
      </c>
    </row>
    <row r="2709" spans="1:2" x14ac:dyDescent="0.2">
      <c r="A2709" s="1">
        <v>27.209775958326645</v>
      </c>
      <c r="B2709" s="1">
        <v>5.0958484411239624E-2</v>
      </c>
    </row>
    <row r="2710" spans="1:2" x14ac:dyDescent="0.2">
      <c r="A2710" s="1">
        <v>27.219826958316844</v>
      </c>
      <c r="B2710" s="1">
        <v>5.1974145770072942E-2</v>
      </c>
    </row>
    <row r="2711" spans="1:2" x14ac:dyDescent="0.2">
      <c r="A2711" s="1">
        <v>27.229877958307043</v>
      </c>
      <c r="B2711" s="1">
        <v>6.8829914331436162E-2</v>
      </c>
    </row>
    <row r="2712" spans="1:2" x14ac:dyDescent="0.2">
      <c r="A2712" s="1">
        <v>27.239928958297241</v>
      </c>
      <c r="B2712" s="1">
        <v>9.7621604204177856E-2</v>
      </c>
    </row>
    <row r="2713" spans="1:2" x14ac:dyDescent="0.2">
      <c r="A2713" s="1">
        <v>27.249978958338033</v>
      </c>
      <c r="B2713" s="1">
        <v>0.12501814842224121</v>
      </c>
    </row>
    <row r="2714" spans="1:2" x14ac:dyDescent="0.2">
      <c r="A2714" s="1">
        <v>27.260029958328232</v>
      </c>
      <c r="B2714" s="1">
        <v>0.13349134862422943</v>
      </c>
    </row>
    <row r="2715" spans="1:2" x14ac:dyDescent="0.2">
      <c r="A2715" s="1">
        <v>27.270080958318431</v>
      </c>
      <c r="B2715" s="1">
        <v>0.1467124879360199</v>
      </c>
    </row>
    <row r="2716" spans="1:2" x14ac:dyDescent="0.2">
      <c r="A2716" s="1">
        <v>27.28013195830863</v>
      </c>
      <c r="B2716" s="1">
        <v>0.18414343893527985</v>
      </c>
    </row>
    <row r="2717" spans="1:2" x14ac:dyDescent="0.2">
      <c r="A2717" s="1">
        <v>27.290182958298828</v>
      </c>
      <c r="B2717" s="1">
        <v>0.21780293583869936</v>
      </c>
    </row>
    <row r="2718" spans="1:2" x14ac:dyDescent="0.2">
      <c r="A2718" s="1">
        <v>27.300233958289027</v>
      </c>
      <c r="B2718" s="1">
        <v>0.22720935165882111</v>
      </c>
    </row>
    <row r="2719" spans="1:2" x14ac:dyDescent="0.2">
      <c r="A2719" s="1">
        <v>27.310283958329819</v>
      </c>
      <c r="B2719" s="1">
        <v>0.2478605479001999</v>
      </c>
    </row>
    <row r="2720" spans="1:2" x14ac:dyDescent="0.2">
      <c r="A2720" s="1">
        <v>27.320334958320018</v>
      </c>
      <c r="B2720" s="1">
        <v>0.25297101438045505</v>
      </c>
    </row>
    <row r="2721" spans="1:2" x14ac:dyDescent="0.2">
      <c r="A2721" s="1">
        <v>27.330385958310217</v>
      </c>
      <c r="B2721" s="1">
        <v>0.26351529836654664</v>
      </c>
    </row>
    <row r="2722" spans="1:2" x14ac:dyDescent="0.2">
      <c r="A2722" s="1">
        <v>27.340436958300415</v>
      </c>
      <c r="B2722" s="1">
        <v>0.26497768700122837</v>
      </c>
    </row>
    <row r="2723" spans="1:2" x14ac:dyDescent="0.2">
      <c r="A2723" s="1">
        <v>27.350487958290614</v>
      </c>
      <c r="B2723" s="1">
        <v>0.24299507975578311</v>
      </c>
    </row>
    <row r="2724" spans="1:2" x14ac:dyDescent="0.2">
      <c r="A2724" s="1">
        <v>27.360537958331406</v>
      </c>
      <c r="B2724" s="1">
        <v>0.24546962141990664</v>
      </c>
    </row>
    <row r="2725" spans="1:2" x14ac:dyDescent="0.2">
      <c r="A2725" s="1">
        <v>27.370588958321605</v>
      </c>
      <c r="B2725" s="1">
        <v>0.22554406464099885</v>
      </c>
    </row>
    <row r="2726" spans="1:2" x14ac:dyDescent="0.2">
      <c r="A2726" s="1">
        <v>27.380639958311804</v>
      </c>
      <c r="B2726" s="1">
        <v>0.22946052968502045</v>
      </c>
    </row>
    <row r="2727" spans="1:2" x14ac:dyDescent="0.2">
      <c r="A2727" s="1">
        <v>27.390690958302002</v>
      </c>
      <c r="B2727" s="1">
        <v>0.2181385660171509</v>
      </c>
    </row>
    <row r="2728" spans="1:2" x14ac:dyDescent="0.2">
      <c r="A2728" s="1">
        <v>27.400741958292201</v>
      </c>
      <c r="B2728" s="1">
        <v>0.22703627407550814</v>
      </c>
    </row>
    <row r="2729" spans="1:2" x14ac:dyDescent="0.2">
      <c r="A2729" s="1">
        <v>27.410791958332993</v>
      </c>
      <c r="B2729" s="1">
        <v>0.23396931767463686</v>
      </c>
    </row>
    <row r="2730" spans="1:2" x14ac:dyDescent="0.2">
      <c r="A2730" s="1">
        <v>27.420842958323192</v>
      </c>
      <c r="B2730" s="1">
        <v>0.24939368784427643</v>
      </c>
    </row>
    <row r="2731" spans="1:2" x14ac:dyDescent="0.2">
      <c r="A2731" s="1">
        <v>27.430893958313391</v>
      </c>
      <c r="B2731" s="1">
        <v>0.25681789755821227</v>
      </c>
    </row>
    <row r="2732" spans="1:2" x14ac:dyDescent="0.2">
      <c r="A2732" s="1">
        <v>27.440944958303589</v>
      </c>
      <c r="B2732" s="1">
        <v>0.26176756560802461</v>
      </c>
    </row>
    <row r="2733" spans="1:2" x14ac:dyDescent="0.2">
      <c r="A2733" s="1">
        <v>27.450995958293788</v>
      </c>
      <c r="B2733" s="1">
        <v>0.27800937652587893</v>
      </c>
    </row>
    <row r="2734" spans="1:2" x14ac:dyDescent="0.2">
      <c r="A2734" s="1">
        <v>27.461046958283987</v>
      </c>
      <c r="B2734" s="1">
        <v>0.27501677155494691</v>
      </c>
    </row>
    <row r="2735" spans="1:2" x14ac:dyDescent="0.2">
      <c r="A2735" s="1">
        <v>27.471096958324779</v>
      </c>
      <c r="B2735" s="1">
        <v>0.27405724346637728</v>
      </c>
    </row>
    <row r="2736" spans="1:2" x14ac:dyDescent="0.2">
      <c r="A2736" s="1">
        <v>27.481147958314978</v>
      </c>
      <c r="B2736" s="1">
        <v>0.27545765161514285</v>
      </c>
    </row>
    <row r="2737" spans="1:2" x14ac:dyDescent="0.2">
      <c r="A2737" s="1">
        <v>27.491198958305176</v>
      </c>
      <c r="B2737" s="1">
        <v>0.28868112981319427</v>
      </c>
    </row>
    <row r="2738" spans="1:2" x14ac:dyDescent="0.2">
      <c r="A2738" s="1">
        <v>27.501249958295375</v>
      </c>
      <c r="B2738" s="1">
        <v>0.28562069714069366</v>
      </c>
    </row>
    <row r="2739" spans="1:2" x14ac:dyDescent="0.2">
      <c r="A2739" s="1">
        <v>27.511300958285574</v>
      </c>
      <c r="B2739" s="1">
        <v>0.27422798216342925</v>
      </c>
    </row>
    <row r="2740" spans="1:2" x14ac:dyDescent="0.2">
      <c r="A2740" s="1">
        <v>27.521350958326366</v>
      </c>
      <c r="B2740" s="1">
        <v>0.26666519343852996</v>
      </c>
    </row>
    <row r="2741" spans="1:2" x14ac:dyDescent="0.2">
      <c r="A2741" s="1">
        <v>27.531401958316565</v>
      </c>
      <c r="B2741" s="1">
        <v>0.25889073550701142</v>
      </c>
    </row>
    <row r="2742" spans="1:2" x14ac:dyDescent="0.2">
      <c r="A2742" s="1">
        <v>27.541452958306763</v>
      </c>
      <c r="B2742" s="1">
        <v>0.2495702737569809</v>
      </c>
    </row>
    <row r="2743" spans="1:2" x14ac:dyDescent="0.2">
      <c r="A2743" s="1">
        <v>27.551503958296962</v>
      </c>
      <c r="B2743" s="1">
        <v>0.21847595036029815</v>
      </c>
    </row>
    <row r="2744" spans="1:2" x14ac:dyDescent="0.2">
      <c r="A2744" s="1">
        <v>27.561554958287161</v>
      </c>
      <c r="B2744" s="1">
        <v>0.20795096218585968</v>
      </c>
    </row>
    <row r="2745" spans="1:2" x14ac:dyDescent="0.2">
      <c r="A2745" s="1">
        <v>27.571604958327953</v>
      </c>
      <c r="B2745" s="1">
        <v>0.19581974387168885</v>
      </c>
    </row>
    <row r="2746" spans="1:2" x14ac:dyDescent="0.2">
      <c r="A2746" s="1">
        <v>27.581655958318152</v>
      </c>
      <c r="B2746" s="1">
        <v>0.20255222797393799</v>
      </c>
    </row>
    <row r="2747" spans="1:2" x14ac:dyDescent="0.2">
      <c r="A2747" s="1">
        <v>27.59170695830835</v>
      </c>
      <c r="B2747" s="1">
        <v>0.18575960934162142</v>
      </c>
    </row>
    <row r="2748" spans="1:2" x14ac:dyDescent="0.2">
      <c r="A2748" s="1">
        <v>27.601757958298549</v>
      </c>
      <c r="B2748" s="1">
        <v>0.17026331841945649</v>
      </c>
    </row>
    <row r="2749" spans="1:2" x14ac:dyDescent="0.2">
      <c r="A2749" s="1">
        <v>27.611808958288748</v>
      </c>
      <c r="B2749" s="1">
        <v>0.17519369065761567</v>
      </c>
    </row>
    <row r="2750" spans="1:2" x14ac:dyDescent="0.2">
      <c r="A2750" s="1">
        <v>27.62185895832954</v>
      </c>
      <c r="B2750" s="1">
        <v>0.18407970428466797</v>
      </c>
    </row>
    <row r="2751" spans="1:2" x14ac:dyDescent="0.2">
      <c r="A2751" s="1">
        <v>27.631909958319739</v>
      </c>
      <c r="B2751" s="1">
        <v>0.17326060116291048</v>
      </c>
    </row>
    <row r="2752" spans="1:2" x14ac:dyDescent="0.2">
      <c r="A2752" s="1">
        <v>27.641960958309937</v>
      </c>
      <c r="B2752" s="1">
        <v>0.15291989207267762</v>
      </c>
    </row>
    <row r="2753" spans="1:2" x14ac:dyDescent="0.2">
      <c r="A2753" s="1">
        <v>27.652011958300136</v>
      </c>
      <c r="B2753" s="1">
        <v>0.1567556655406952</v>
      </c>
    </row>
    <row r="2754" spans="1:2" x14ac:dyDescent="0.2">
      <c r="A2754" s="1">
        <v>27.662062958290335</v>
      </c>
      <c r="B2754" s="1">
        <v>0.14137807309627534</v>
      </c>
    </row>
    <row r="2755" spans="1:2" x14ac:dyDescent="0.2">
      <c r="A2755" s="1">
        <v>27.672113958338741</v>
      </c>
      <c r="B2755" s="1">
        <v>0.12688516438007355</v>
      </c>
    </row>
    <row r="2756" spans="1:2" x14ac:dyDescent="0.2">
      <c r="A2756" s="1">
        <v>27.682163958321325</v>
      </c>
      <c r="B2756" s="1">
        <v>0.10971773922443391</v>
      </c>
    </row>
    <row r="2757" spans="1:2" x14ac:dyDescent="0.2">
      <c r="A2757" s="1">
        <v>27.692214958311524</v>
      </c>
      <c r="B2757" s="1">
        <v>9.1263341903686526E-2</v>
      </c>
    </row>
    <row r="2758" spans="1:2" x14ac:dyDescent="0.2">
      <c r="A2758" s="1">
        <v>27.702265958301723</v>
      </c>
      <c r="B2758" s="1">
        <v>8.9809724092483528E-2</v>
      </c>
    </row>
    <row r="2759" spans="1:2" x14ac:dyDescent="0.2">
      <c r="A2759" s="1">
        <v>27.712316958291922</v>
      </c>
      <c r="B2759" s="1">
        <v>9.5057600140571602E-2</v>
      </c>
    </row>
    <row r="2760" spans="1:2" x14ac:dyDescent="0.2">
      <c r="A2760" s="1">
        <v>27.722367958340328</v>
      </c>
      <c r="B2760" s="1">
        <v>7.0329140424728404E-2</v>
      </c>
    </row>
    <row r="2761" spans="1:2" x14ac:dyDescent="0.2">
      <c r="A2761" s="1">
        <v>27.732417958322912</v>
      </c>
      <c r="B2761" s="1">
        <v>5.8875029683113103E-2</v>
      </c>
    </row>
    <row r="2762" spans="1:2" x14ac:dyDescent="0.2">
      <c r="A2762" s="1">
        <v>27.742468958313111</v>
      </c>
      <c r="B2762" s="1">
        <v>6.4558523297309878E-2</v>
      </c>
    </row>
    <row r="2763" spans="1:2" x14ac:dyDescent="0.2">
      <c r="A2763" s="1">
        <v>27.75251995830331</v>
      </c>
      <c r="B2763" s="1">
        <v>5.321317076683045E-2</v>
      </c>
    </row>
    <row r="2764" spans="1:2" x14ac:dyDescent="0.2">
      <c r="A2764" s="1">
        <v>27.762570958293509</v>
      </c>
      <c r="B2764" s="1">
        <v>4.5014789700508123E-2</v>
      </c>
    </row>
    <row r="2765" spans="1:2" x14ac:dyDescent="0.2">
      <c r="A2765" s="1">
        <v>27.772621958283707</v>
      </c>
      <c r="B2765" s="1">
        <v>3.8872874379158019E-2</v>
      </c>
    </row>
    <row r="2766" spans="1:2" x14ac:dyDescent="0.2">
      <c r="A2766" s="1">
        <v>27.782672958332114</v>
      </c>
      <c r="B2766" s="1">
        <v>2.8733217716217043E-3</v>
      </c>
    </row>
    <row r="2767" spans="1:2" x14ac:dyDescent="0.2">
      <c r="A2767" s="1">
        <v>27.792722958314698</v>
      </c>
      <c r="B2767" s="1">
        <v>-1.6749349236488343E-2</v>
      </c>
    </row>
    <row r="2768" spans="1:2" x14ac:dyDescent="0.2">
      <c r="A2768" s="1">
        <v>27.802773958304897</v>
      </c>
      <c r="B2768" s="1">
        <v>-1.3428715467453004E-2</v>
      </c>
    </row>
    <row r="2769" spans="1:2" x14ac:dyDescent="0.2">
      <c r="A2769" s="1">
        <v>27.812824958295096</v>
      </c>
      <c r="B2769" s="1">
        <v>-4.0880808234214784E-2</v>
      </c>
    </row>
    <row r="2770" spans="1:2" x14ac:dyDescent="0.2">
      <c r="A2770" s="1">
        <v>27.822875958285294</v>
      </c>
      <c r="B2770" s="1">
        <v>-5.6743134856224064E-2</v>
      </c>
    </row>
    <row r="2771" spans="1:2" x14ac:dyDescent="0.2">
      <c r="A2771" s="1">
        <v>27.832926958333701</v>
      </c>
      <c r="B2771" s="1">
        <v>-6.3395512104034421E-2</v>
      </c>
    </row>
    <row r="2772" spans="1:2" x14ac:dyDescent="0.2">
      <c r="A2772" s="1">
        <v>27.842976958316285</v>
      </c>
      <c r="B2772" s="1">
        <v>-6.9921589493751532E-2</v>
      </c>
    </row>
    <row r="2773" spans="1:2" x14ac:dyDescent="0.2">
      <c r="A2773" s="1">
        <v>27.853027958306484</v>
      </c>
      <c r="B2773" s="1">
        <v>-7.9301692843437202E-2</v>
      </c>
    </row>
    <row r="2774" spans="1:2" x14ac:dyDescent="0.2">
      <c r="A2774" s="1">
        <v>27.863078958296683</v>
      </c>
      <c r="B2774" s="1">
        <v>-9.3288817405700691E-2</v>
      </c>
    </row>
    <row r="2775" spans="1:2" x14ac:dyDescent="0.2">
      <c r="A2775" s="1">
        <v>27.873129958286881</v>
      </c>
      <c r="B2775" s="1">
        <v>-8.9703304767608641E-2</v>
      </c>
    </row>
    <row r="2776" spans="1:2" x14ac:dyDescent="0.2">
      <c r="A2776" s="1">
        <v>27.883180958335288</v>
      </c>
      <c r="B2776" s="1">
        <v>-9.338003396987915E-2</v>
      </c>
    </row>
    <row r="2777" spans="1:2" x14ac:dyDescent="0.2">
      <c r="A2777" s="1">
        <v>27.893230958317872</v>
      </c>
      <c r="B2777" s="1">
        <v>-0.10115916967391968</v>
      </c>
    </row>
    <row r="2778" spans="1:2" x14ac:dyDescent="0.2">
      <c r="A2778" s="1">
        <v>27.903281958308071</v>
      </c>
      <c r="B2778" s="1">
        <v>-6.9179577827453612E-2</v>
      </c>
    </row>
    <row r="2779" spans="1:2" x14ac:dyDescent="0.2">
      <c r="A2779" s="1">
        <v>27.91333295829827</v>
      </c>
      <c r="B2779" s="1">
        <v>-8.2176184058189397E-2</v>
      </c>
    </row>
    <row r="2780" spans="1:2" x14ac:dyDescent="0.2">
      <c r="A2780" s="1">
        <v>27.923383958288468</v>
      </c>
      <c r="B2780" s="1">
        <v>-7.2811283469200141E-2</v>
      </c>
    </row>
    <row r="2781" spans="1:2" x14ac:dyDescent="0.2">
      <c r="A2781" s="1">
        <v>27.933434958336875</v>
      </c>
      <c r="B2781" s="1">
        <v>-7.1501507163047789E-2</v>
      </c>
    </row>
    <row r="2782" spans="1:2" x14ac:dyDescent="0.2">
      <c r="A2782" s="1">
        <v>27.943484958319459</v>
      </c>
      <c r="B2782" s="1">
        <v>-5.7768151760101319E-2</v>
      </c>
    </row>
    <row r="2783" spans="1:2" x14ac:dyDescent="0.2">
      <c r="A2783" s="1">
        <v>27.953535958309658</v>
      </c>
      <c r="B2783" s="1">
        <v>-7.0422111153602598E-2</v>
      </c>
    </row>
    <row r="2784" spans="1:2" x14ac:dyDescent="0.2">
      <c r="A2784" s="1">
        <v>27.963586958299857</v>
      </c>
      <c r="B2784" s="1">
        <v>-9.1818242669105529E-2</v>
      </c>
    </row>
    <row r="2785" spans="1:2" x14ac:dyDescent="0.2">
      <c r="A2785" s="1">
        <v>27.973637958290055</v>
      </c>
      <c r="B2785" s="1">
        <v>-0.10760455548763276</v>
      </c>
    </row>
    <row r="2786" spans="1:2" x14ac:dyDescent="0.2">
      <c r="A2786" s="1">
        <v>27.983688958338462</v>
      </c>
      <c r="B2786" s="1">
        <v>-0.11150464832782746</v>
      </c>
    </row>
    <row r="2787" spans="1:2" x14ac:dyDescent="0.2">
      <c r="A2787" s="1">
        <v>27.993739958328661</v>
      </c>
      <c r="B2787" s="1">
        <v>-0.13106533885002136</v>
      </c>
    </row>
    <row r="2788" spans="1:2" x14ac:dyDescent="0.2">
      <c r="A2788" s="1">
        <v>28.003789958311245</v>
      </c>
      <c r="B2788" s="1">
        <v>-0.13467599451541901</v>
      </c>
    </row>
    <row r="2789" spans="1:2" x14ac:dyDescent="0.2">
      <c r="A2789" s="1">
        <v>28.013840958301444</v>
      </c>
      <c r="B2789" s="1">
        <v>-0.15824261248111726</v>
      </c>
    </row>
    <row r="2790" spans="1:2" x14ac:dyDescent="0.2">
      <c r="A2790" s="1">
        <v>28.023891958291642</v>
      </c>
      <c r="B2790" s="1">
        <v>-0.14904962003231048</v>
      </c>
    </row>
    <row r="2791" spans="1:2" x14ac:dyDescent="0.2">
      <c r="A2791" s="1">
        <v>28.033942958340049</v>
      </c>
      <c r="B2791" s="1">
        <v>-0.14103776514530184</v>
      </c>
    </row>
    <row r="2792" spans="1:2" x14ac:dyDescent="0.2">
      <c r="A2792" s="1">
        <v>28.043993958330248</v>
      </c>
      <c r="B2792" s="1">
        <v>-0.13956835985183716</v>
      </c>
    </row>
    <row r="2793" spans="1:2" x14ac:dyDescent="0.2">
      <c r="A2793" s="1">
        <v>28.054043958312832</v>
      </c>
      <c r="B2793" s="1">
        <v>-0.11993340969085695</v>
      </c>
    </row>
    <row r="2794" spans="1:2" x14ac:dyDescent="0.2">
      <c r="A2794" s="1">
        <v>28.064094958303031</v>
      </c>
      <c r="B2794" s="1">
        <v>-0.10441606879234315</v>
      </c>
    </row>
    <row r="2795" spans="1:2" x14ac:dyDescent="0.2">
      <c r="A2795" s="1">
        <v>28.074145958293229</v>
      </c>
      <c r="B2795" s="1">
        <v>-9.7962496876716612E-2</v>
      </c>
    </row>
    <row r="2796" spans="1:2" x14ac:dyDescent="0.2">
      <c r="A2796" s="1">
        <v>28.084196958283428</v>
      </c>
      <c r="B2796" s="1">
        <v>-7.707975089550019E-2</v>
      </c>
    </row>
    <row r="2797" spans="1:2" x14ac:dyDescent="0.2">
      <c r="A2797" s="1">
        <v>28.094247958331835</v>
      </c>
      <c r="B2797" s="1">
        <v>-5.375813126564026E-2</v>
      </c>
    </row>
    <row r="2798" spans="1:2" x14ac:dyDescent="0.2">
      <c r="A2798" s="1">
        <v>28.104298958322033</v>
      </c>
      <c r="B2798" s="1">
        <v>-4.9867978692054754E-2</v>
      </c>
    </row>
    <row r="2799" spans="1:2" x14ac:dyDescent="0.2">
      <c r="A2799" s="1">
        <v>28.114348958304618</v>
      </c>
      <c r="B2799" s="1">
        <v>-2.7107107043266299E-2</v>
      </c>
    </row>
    <row r="2800" spans="1:2" x14ac:dyDescent="0.2">
      <c r="A2800" s="1">
        <v>28.124399958294816</v>
      </c>
      <c r="B2800" s="1">
        <v>-2.1866832375526429E-2</v>
      </c>
    </row>
    <row r="2801" spans="1:2" x14ac:dyDescent="0.2">
      <c r="A2801" s="1">
        <v>28.134455916646402</v>
      </c>
      <c r="B2801" s="1">
        <v>-1.0061303973197938E-2</v>
      </c>
    </row>
    <row r="2802" spans="1:2" x14ac:dyDescent="0.2">
      <c r="A2802" s="1">
        <v>28.144506916636601</v>
      </c>
      <c r="B2802" s="1">
        <v>-1.790943682193756E-2</v>
      </c>
    </row>
    <row r="2803" spans="1:2" x14ac:dyDescent="0.2">
      <c r="A2803" s="1">
        <v>28.1545579166268</v>
      </c>
      <c r="B2803" s="1">
        <v>-3.3443149924278263E-2</v>
      </c>
    </row>
    <row r="2804" spans="1:2" x14ac:dyDescent="0.2">
      <c r="A2804" s="1">
        <v>28.164607916667592</v>
      </c>
      <c r="B2804" s="1">
        <v>-3.4512020945549012E-2</v>
      </c>
    </row>
    <row r="2805" spans="1:2" x14ac:dyDescent="0.2">
      <c r="A2805" s="1">
        <v>28.174658916657791</v>
      </c>
      <c r="B2805" s="1">
        <v>-4.4921818971633914E-2</v>
      </c>
    </row>
    <row r="2806" spans="1:2" x14ac:dyDescent="0.2">
      <c r="A2806" s="1">
        <v>28.184709916647989</v>
      </c>
      <c r="B2806" s="1">
        <v>-5.386805891990662E-2</v>
      </c>
    </row>
    <row r="2807" spans="1:2" x14ac:dyDescent="0.2">
      <c r="A2807" s="1">
        <v>28.194760916638188</v>
      </c>
      <c r="B2807" s="1">
        <v>-4.7729067206382751E-2</v>
      </c>
    </row>
    <row r="2808" spans="1:2" x14ac:dyDescent="0.2">
      <c r="A2808" s="1">
        <v>28.204811916628387</v>
      </c>
      <c r="B2808" s="1">
        <v>-3.7546141147613531E-2</v>
      </c>
    </row>
    <row r="2809" spans="1:2" x14ac:dyDescent="0.2">
      <c r="A2809" s="1">
        <v>28.214861916669179</v>
      </c>
      <c r="B2809" s="1">
        <v>-2.2869629859924318E-2</v>
      </c>
    </row>
    <row r="2810" spans="1:2" x14ac:dyDescent="0.2">
      <c r="A2810" s="1">
        <v>28.224912916659378</v>
      </c>
      <c r="B2810" s="1">
        <v>-1.6245903968811037E-2</v>
      </c>
    </row>
    <row r="2811" spans="1:2" x14ac:dyDescent="0.2">
      <c r="A2811" s="1">
        <v>28.234963916649576</v>
      </c>
      <c r="B2811" s="1">
        <v>1.1665779948234558E-2</v>
      </c>
    </row>
    <row r="2812" spans="1:2" x14ac:dyDescent="0.2">
      <c r="A2812" s="1">
        <v>28.245014916639775</v>
      </c>
      <c r="B2812" s="1">
        <v>3.5123639702796937E-2</v>
      </c>
    </row>
    <row r="2813" spans="1:2" x14ac:dyDescent="0.2">
      <c r="A2813" s="1">
        <v>28.255065916629974</v>
      </c>
      <c r="B2813" s="1">
        <v>6.296164870262147E-2</v>
      </c>
    </row>
    <row r="2814" spans="1:2" x14ac:dyDescent="0.2">
      <c r="A2814" s="1">
        <v>28.265116916620173</v>
      </c>
      <c r="B2814" s="1">
        <v>9.5922988057136546E-2</v>
      </c>
    </row>
    <row r="2815" spans="1:2" x14ac:dyDescent="0.2">
      <c r="A2815" s="1">
        <v>28.275166916660964</v>
      </c>
      <c r="B2815" s="1">
        <v>0.12397383570671082</v>
      </c>
    </row>
    <row r="2816" spans="1:2" x14ac:dyDescent="0.2">
      <c r="A2816" s="1">
        <v>28.285217916651163</v>
      </c>
      <c r="B2816" s="1">
        <v>0.13946018636226654</v>
      </c>
    </row>
    <row r="2817" spans="1:2" x14ac:dyDescent="0.2">
      <c r="A2817" s="1">
        <v>28.295268916641362</v>
      </c>
      <c r="B2817" s="1">
        <v>0.15540145039558412</v>
      </c>
    </row>
    <row r="2818" spans="1:2" x14ac:dyDescent="0.2">
      <c r="A2818" s="1">
        <v>28.305319916631561</v>
      </c>
      <c r="B2818" s="1">
        <v>0.16310749590396881</v>
      </c>
    </row>
    <row r="2819" spans="1:2" x14ac:dyDescent="0.2">
      <c r="A2819" s="1">
        <v>28.31537091662176</v>
      </c>
      <c r="B2819" s="1">
        <v>0.16555630981922151</v>
      </c>
    </row>
    <row r="2820" spans="1:2" x14ac:dyDescent="0.2">
      <c r="A2820" s="1">
        <v>28.325420916662551</v>
      </c>
      <c r="B2820" s="1">
        <v>0.17951419830322266</v>
      </c>
    </row>
    <row r="2821" spans="1:2" x14ac:dyDescent="0.2">
      <c r="A2821" s="1">
        <v>28.33547191665275</v>
      </c>
      <c r="B2821" s="1">
        <v>0.1627660185098648</v>
      </c>
    </row>
    <row r="2822" spans="1:2" x14ac:dyDescent="0.2">
      <c r="A2822" s="1">
        <v>28.345522916642949</v>
      </c>
      <c r="B2822" s="1">
        <v>0.15154053390026093</v>
      </c>
    </row>
    <row r="2823" spans="1:2" x14ac:dyDescent="0.2">
      <c r="A2823" s="1">
        <v>28.355573916633148</v>
      </c>
      <c r="B2823" s="1">
        <v>0.15467639565467836</v>
      </c>
    </row>
    <row r="2824" spans="1:2" x14ac:dyDescent="0.2">
      <c r="A2824" s="1">
        <v>28.365624916623347</v>
      </c>
      <c r="B2824" s="1">
        <v>0.14807605862617493</v>
      </c>
    </row>
    <row r="2825" spans="1:2" x14ac:dyDescent="0.2">
      <c r="A2825" s="1">
        <v>28.375675916671753</v>
      </c>
      <c r="B2825" s="1">
        <v>0.15495004534721377</v>
      </c>
    </row>
    <row r="2826" spans="1:2" x14ac:dyDescent="0.2">
      <c r="A2826" s="1">
        <v>28.385725916654337</v>
      </c>
      <c r="B2826" s="1">
        <v>0.14506123423576356</v>
      </c>
    </row>
    <row r="2827" spans="1:2" x14ac:dyDescent="0.2">
      <c r="A2827" s="1">
        <v>28.395776916644536</v>
      </c>
      <c r="B2827" s="1">
        <v>0.1624192786216736</v>
      </c>
    </row>
    <row r="2828" spans="1:2" x14ac:dyDescent="0.2">
      <c r="A2828" s="1">
        <v>28.405827916634735</v>
      </c>
      <c r="B2828" s="1">
        <v>0.17812314569950105</v>
      </c>
    </row>
    <row r="2829" spans="1:2" x14ac:dyDescent="0.2">
      <c r="A2829" s="1">
        <v>28.415878916624933</v>
      </c>
      <c r="B2829" s="1">
        <v>0.19830597996711732</v>
      </c>
    </row>
    <row r="2830" spans="1:2" x14ac:dyDescent="0.2">
      <c r="A2830" s="1">
        <v>28.42592991667334</v>
      </c>
      <c r="B2830" s="1">
        <v>0.21667676210403444</v>
      </c>
    </row>
    <row r="2831" spans="1:2" x14ac:dyDescent="0.2">
      <c r="A2831" s="1">
        <v>28.435979916655924</v>
      </c>
      <c r="B2831" s="1">
        <v>0.23817229628562928</v>
      </c>
    </row>
    <row r="2832" spans="1:2" x14ac:dyDescent="0.2">
      <c r="A2832" s="1">
        <v>28.446030916646123</v>
      </c>
      <c r="B2832" s="1">
        <v>0.26460171103477481</v>
      </c>
    </row>
    <row r="2833" spans="1:2" x14ac:dyDescent="0.2">
      <c r="A2833" s="1">
        <v>28.456081916636322</v>
      </c>
      <c r="B2833" s="1">
        <v>0.29147259056568148</v>
      </c>
    </row>
    <row r="2834" spans="1:2" x14ac:dyDescent="0.2">
      <c r="A2834" s="1">
        <v>28.46613291662652</v>
      </c>
      <c r="B2834" s="1">
        <v>0.28931672215461735</v>
      </c>
    </row>
    <row r="2835" spans="1:2" x14ac:dyDescent="0.2">
      <c r="A2835" s="1">
        <v>28.476183916616719</v>
      </c>
      <c r="B2835" s="1">
        <v>0.28747484922409061</v>
      </c>
    </row>
    <row r="2836" spans="1:2" x14ac:dyDescent="0.2">
      <c r="A2836" s="1">
        <v>28.486233916657511</v>
      </c>
      <c r="B2836" s="1">
        <v>0.28684685826301576</v>
      </c>
    </row>
    <row r="2837" spans="1:2" x14ac:dyDescent="0.2">
      <c r="A2837" s="1">
        <v>28.49628491664771</v>
      </c>
      <c r="B2837" s="1">
        <v>0.2908866995573044</v>
      </c>
    </row>
    <row r="2838" spans="1:2" x14ac:dyDescent="0.2">
      <c r="A2838" s="1">
        <v>28.506335916637909</v>
      </c>
      <c r="B2838" s="1">
        <v>0.27189962089061737</v>
      </c>
    </row>
    <row r="2839" spans="1:2" x14ac:dyDescent="0.2">
      <c r="A2839" s="1">
        <v>28.516386916628107</v>
      </c>
      <c r="B2839" s="1">
        <v>0.26700374722480774</v>
      </c>
    </row>
    <row r="2840" spans="1:2" x14ac:dyDescent="0.2">
      <c r="A2840" s="1">
        <v>28.526437916618306</v>
      </c>
      <c r="B2840" s="1">
        <v>0.25808031141757964</v>
      </c>
    </row>
    <row r="2841" spans="1:2" x14ac:dyDescent="0.2">
      <c r="A2841" s="1">
        <v>28.536488916666713</v>
      </c>
      <c r="B2841" s="1">
        <v>0.24812250316143036</v>
      </c>
    </row>
    <row r="2842" spans="1:2" x14ac:dyDescent="0.2">
      <c r="A2842" s="1">
        <v>28.546538916649297</v>
      </c>
      <c r="B2842" s="1">
        <v>0.23188420057296755</v>
      </c>
    </row>
    <row r="2843" spans="1:2" x14ac:dyDescent="0.2">
      <c r="A2843" s="1">
        <v>28.556589916639496</v>
      </c>
      <c r="B2843" s="1">
        <v>0.22477807939052583</v>
      </c>
    </row>
    <row r="2844" spans="1:2" x14ac:dyDescent="0.2">
      <c r="A2844" s="1">
        <v>28.566640916629694</v>
      </c>
      <c r="B2844" s="1">
        <v>0.24011649549007416</v>
      </c>
    </row>
    <row r="2845" spans="1:2" x14ac:dyDescent="0.2">
      <c r="A2845" s="1">
        <v>28.576691916619893</v>
      </c>
      <c r="B2845" s="1">
        <v>0.22833552539348603</v>
      </c>
    </row>
    <row r="2846" spans="1:2" x14ac:dyDescent="0.2">
      <c r="A2846" s="1">
        <v>28.5867429166683</v>
      </c>
      <c r="B2846" s="1">
        <v>0.22878400683403016</v>
      </c>
    </row>
    <row r="2847" spans="1:2" x14ac:dyDescent="0.2">
      <c r="A2847" s="1">
        <v>28.596792916650884</v>
      </c>
      <c r="B2847" s="1">
        <v>0.23248704850673677</v>
      </c>
    </row>
    <row r="2848" spans="1:2" x14ac:dyDescent="0.2">
      <c r="A2848" s="1">
        <v>28.606843916641083</v>
      </c>
      <c r="B2848" s="1">
        <v>0.22282043159008028</v>
      </c>
    </row>
    <row r="2849" spans="1:2" x14ac:dyDescent="0.2">
      <c r="A2849" s="1">
        <v>28.616894916631281</v>
      </c>
      <c r="B2849" s="1">
        <v>0.2322689473628998</v>
      </c>
    </row>
    <row r="2850" spans="1:2" x14ac:dyDescent="0.2">
      <c r="A2850" s="1">
        <v>28.62694591662148</v>
      </c>
      <c r="B2850" s="1">
        <v>0.24617245674133301</v>
      </c>
    </row>
    <row r="2851" spans="1:2" x14ac:dyDescent="0.2">
      <c r="A2851" s="1">
        <v>28.636996916669887</v>
      </c>
      <c r="B2851" s="1">
        <v>0.24747697055339815</v>
      </c>
    </row>
    <row r="2852" spans="1:2" x14ac:dyDescent="0.2">
      <c r="A2852" s="1">
        <v>28.647047916660085</v>
      </c>
      <c r="B2852" s="1">
        <v>0.23246482908725741</v>
      </c>
    </row>
    <row r="2853" spans="1:2" x14ac:dyDescent="0.2">
      <c r="A2853" s="1">
        <v>28.65709791664267</v>
      </c>
      <c r="B2853" s="1">
        <v>0.22301689803600314</v>
      </c>
    </row>
    <row r="2854" spans="1:2" x14ac:dyDescent="0.2">
      <c r="A2854" s="1">
        <v>28.667148916632868</v>
      </c>
      <c r="B2854" s="1">
        <v>0.22663457036018372</v>
      </c>
    </row>
    <row r="2855" spans="1:2" x14ac:dyDescent="0.2">
      <c r="A2855" s="1">
        <v>28.677199916623067</v>
      </c>
      <c r="B2855" s="1">
        <v>0.20127636551856995</v>
      </c>
    </row>
    <row r="2856" spans="1:2" x14ac:dyDescent="0.2">
      <c r="A2856" s="1">
        <v>28.687250916671474</v>
      </c>
      <c r="B2856" s="1">
        <v>0.18331722736358644</v>
      </c>
    </row>
    <row r="2857" spans="1:2" x14ac:dyDescent="0.2">
      <c r="A2857" s="1">
        <v>28.697301916661672</v>
      </c>
      <c r="B2857" s="1">
        <v>0.17424995005130769</v>
      </c>
    </row>
    <row r="2858" spans="1:2" x14ac:dyDescent="0.2">
      <c r="A2858" s="1">
        <v>28.707351916644257</v>
      </c>
      <c r="B2858" s="1">
        <v>0.16717832744121552</v>
      </c>
    </row>
    <row r="2859" spans="1:2" x14ac:dyDescent="0.2">
      <c r="A2859" s="1">
        <v>28.717402916634455</v>
      </c>
      <c r="B2859" s="1">
        <v>0.14561613500118256</v>
      </c>
    </row>
    <row r="2860" spans="1:2" x14ac:dyDescent="0.2">
      <c r="A2860" s="1">
        <v>28.727453916624654</v>
      </c>
      <c r="B2860" s="1">
        <v>0.123471559882164</v>
      </c>
    </row>
    <row r="2861" spans="1:2" x14ac:dyDescent="0.2">
      <c r="A2861" s="1">
        <v>28.737504916673061</v>
      </c>
      <c r="B2861" s="1">
        <v>0.11913351058959962</v>
      </c>
    </row>
    <row r="2862" spans="1:2" x14ac:dyDescent="0.2">
      <c r="A2862" s="1">
        <v>28.747555916663259</v>
      </c>
      <c r="B2862" s="1">
        <v>0.1071256685256958</v>
      </c>
    </row>
    <row r="2863" spans="1:2" x14ac:dyDescent="0.2">
      <c r="A2863" s="1">
        <v>28.757605916645844</v>
      </c>
      <c r="B2863" s="1">
        <v>0.10794193983078003</v>
      </c>
    </row>
    <row r="2864" spans="1:2" x14ac:dyDescent="0.2">
      <c r="A2864" s="1">
        <v>28.767656916636042</v>
      </c>
      <c r="B2864" s="1">
        <v>9.1331754326820377E-2</v>
      </c>
    </row>
    <row r="2865" spans="1:2" x14ac:dyDescent="0.2">
      <c r="A2865" s="1">
        <v>28.777707916626241</v>
      </c>
      <c r="B2865" s="1">
        <v>8.4986355900764476E-2</v>
      </c>
    </row>
    <row r="2866" spans="1:2" x14ac:dyDescent="0.2">
      <c r="A2866" s="1">
        <v>28.78775891661644</v>
      </c>
      <c r="B2866" s="1">
        <v>7.5135551691055305E-2</v>
      </c>
    </row>
    <row r="2867" spans="1:2" x14ac:dyDescent="0.2">
      <c r="A2867" s="1">
        <v>28.797809916664846</v>
      </c>
      <c r="B2867" s="1">
        <v>6.1634915471076968E-2</v>
      </c>
    </row>
    <row r="2868" spans="1:2" x14ac:dyDescent="0.2">
      <c r="A2868" s="1">
        <v>28.807860916655045</v>
      </c>
      <c r="B2868" s="1">
        <v>5.0492461323738101E-2</v>
      </c>
    </row>
    <row r="2869" spans="1:2" x14ac:dyDescent="0.2">
      <c r="A2869" s="1">
        <v>28.817910916637629</v>
      </c>
      <c r="B2869" s="1">
        <v>3.2295926213264464E-2</v>
      </c>
    </row>
    <row r="2870" spans="1:2" x14ac:dyDescent="0.2">
      <c r="A2870" s="1">
        <v>28.827961916627828</v>
      </c>
      <c r="B2870" s="1">
        <v>3.3107519745826722E-2</v>
      </c>
    </row>
    <row r="2871" spans="1:2" x14ac:dyDescent="0.2">
      <c r="A2871" s="1">
        <v>28.838012916618027</v>
      </c>
      <c r="B2871" s="1">
        <v>2.5571043491363528E-2</v>
      </c>
    </row>
    <row r="2872" spans="1:2" x14ac:dyDescent="0.2">
      <c r="A2872" s="1">
        <v>28.848063916666433</v>
      </c>
      <c r="B2872" s="1">
        <v>1.4943144321441651E-2</v>
      </c>
    </row>
    <row r="2873" spans="1:2" x14ac:dyDescent="0.2">
      <c r="A2873" s="1">
        <v>28.858114916656632</v>
      </c>
      <c r="B2873" s="1">
        <v>1.2782013416290284E-2</v>
      </c>
    </row>
    <row r="2874" spans="1:2" x14ac:dyDescent="0.2">
      <c r="A2874" s="1">
        <v>28.868165916646831</v>
      </c>
      <c r="B2874" s="1">
        <v>3.8164776563644411E-3</v>
      </c>
    </row>
    <row r="2875" spans="1:2" x14ac:dyDescent="0.2">
      <c r="A2875" s="1">
        <v>28.878215916629415</v>
      </c>
      <c r="B2875" s="1">
        <v>-1.3146879673004151E-2</v>
      </c>
    </row>
    <row r="2876" spans="1:2" x14ac:dyDescent="0.2">
      <c r="A2876" s="1">
        <v>28.888266916619614</v>
      </c>
      <c r="B2876" s="1">
        <v>-1.5516756176948547E-2</v>
      </c>
    </row>
    <row r="2877" spans="1:2" x14ac:dyDescent="0.2">
      <c r="A2877" s="1">
        <v>28.89831791666802</v>
      </c>
      <c r="B2877" s="1">
        <v>-1.9028009176254274E-2</v>
      </c>
    </row>
    <row r="2878" spans="1:2" x14ac:dyDescent="0.2">
      <c r="A2878" s="1">
        <v>28.908368916658219</v>
      </c>
      <c r="B2878" s="1">
        <v>-4.13830840587616E-2</v>
      </c>
    </row>
    <row r="2879" spans="1:2" x14ac:dyDescent="0.2">
      <c r="A2879" s="1">
        <v>28.918419916648418</v>
      </c>
      <c r="B2879" s="1">
        <v>-4.4292073845863346E-2</v>
      </c>
    </row>
    <row r="2880" spans="1:2" x14ac:dyDescent="0.2">
      <c r="A2880" s="1">
        <v>28.928469916631002</v>
      </c>
      <c r="B2880" s="1">
        <v>-5.2477006316185001E-2</v>
      </c>
    </row>
    <row r="2881" spans="1:2" x14ac:dyDescent="0.2">
      <c r="A2881" s="1">
        <v>28.938520916621201</v>
      </c>
      <c r="B2881" s="1">
        <v>-5.8037708401679995E-2</v>
      </c>
    </row>
    <row r="2882" spans="1:2" x14ac:dyDescent="0.2">
      <c r="A2882" s="1">
        <v>28.948571916669607</v>
      </c>
      <c r="B2882" s="1">
        <v>-7.0418018102645877E-2</v>
      </c>
    </row>
    <row r="2883" spans="1:2" x14ac:dyDescent="0.2">
      <c r="A2883" s="1">
        <v>28.958622916659806</v>
      </c>
      <c r="B2883" s="1">
        <v>-6.3421824574470528E-2</v>
      </c>
    </row>
    <row r="2884" spans="1:2" x14ac:dyDescent="0.2">
      <c r="A2884" s="1">
        <v>28.968673916650005</v>
      </c>
      <c r="B2884" s="1">
        <v>-8.030741393566132E-2</v>
      </c>
    </row>
    <row r="2885" spans="1:2" x14ac:dyDescent="0.2">
      <c r="A2885" s="1">
        <v>28.978723916632589</v>
      </c>
      <c r="B2885" s="1">
        <v>-0.10175149261951447</v>
      </c>
    </row>
    <row r="2886" spans="1:2" x14ac:dyDescent="0.2">
      <c r="A2886" s="1">
        <v>28.988774916622788</v>
      </c>
      <c r="B2886" s="1">
        <v>-0.11080707550048828</v>
      </c>
    </row>
    <row r="2887" spans="1:2" x14ac:dyDescent="0.2">
      <c r="A2887" s="1">
        <v>28.998825916671194</v>
      </c>
      <c r="B2887" s="1">
        <v>-0.13124718725681306</v>
      </c>
    </row>
    <row r="2888" spans="1:2" x14ac:dyDescent="0.2">
      <c r="A2888" s="1">
        <v>29.008876916661393</v>
      </c>
      <c r="B2888" s="1">
        <v>-0.12321954488754273</v>
      </c>
    </row>
    <row r="2889" spans="1:2" x14ac:dyDescent="0.2">
      <c r="A2889" s="1">
        <v>29.018927916651592</v>
      </c>
      <c r="B2889" s="1">
        <v>-0.12052748680114747</v>
      </c>
    </row>
    <row r="2890" spans="1:2" x14ac:dyDescent="0.2">
      <c r="A2890" s="1">
        <v>29.02897891664179</v>
      </c>
      <c r="B2890" s="1">
        <v>-0.1321266084909439</v>
      </c>
    </row>
    <row r="2891" spans="1:2" x14ac:dyDescent="0.2">
      <c r="A2891" s="1">
        <v>29.039028916624375</v>
      </c>
      <c r="B2891" s="1">
        <v>-0.14288197696208954</v>
      </c>
    </row>
    <row r="2892" spans="1:2" x14ac:dyDescent="0.2">
      <c r="A2892" s="1">
        <v>29.049079916672781</v>
      </c>
      <c r="B2892" s="1">
        <v>-0.11763311505317689</v>
      </c>
    </row>
    <row r="2893" spans="1:2" x14ac:dyDescent="0.2">
      <c r="A2893" s="1">
        <v>29.05913091666298</v>
      </c>
      <c r="B2893" s="1">
        <v>-0.10787762045860291</v>
      </c>
    </row>
    <row r="2894" spans="1:2" x14ac:dyDescent="0.2">
      <c r="A2894" s="1">
        <v>29.069181916653179</v>
      </c>
      <c r="B2894" s="1">
        <v>-0.103457710146904</v>
      </c>
    </row>
    <row r="2895" spans="1:2" x14ac:dyDescent="0.2">
      <c r="A2895" s="1">
        <v>29.079232916643377</v>
      </c>
      <c r="B2895" s="1">
        <v>-8.8229806423187257E-2</v>
      </c>
    </row>
    <row r="2896" spans="1:2" x14ac:dyDescent="0.2">
      <c r="A2896" s="1">
        <v>29.089282916625962</v>
      </c>
      <c r="B2896" s="1">
        <v>-7.8995298743247996E-2</v>
      </c>
    </row>
    <row r="2897" spans="1:2" x14ac:dyDescent="0.2">
      <c r="A2897" s="1">
        <v>29.09933391661616</v>
      </c>
      <c r="B2897" s="1">
        <v>-8.1922999620437628E-2</v>
      </c>
    </row>
    <row r="2898" spans="1:2" x14ac:dyDescent="0.2">
      <c r="A2898" s="1">
        <v>29.109384916664567</v>
      </c>
      <c r="B2898" s="1">
        <v>-7.8163824677467353E-2</v>
      </c>
    </row>
    <row r="2899" spans="1:2" x14ac:dyDescent="0.2">
      <c r="A2899" s="1">
        <v>29.119435916654766</v>
      </c>
      <c r="B2899" s="1">
        <v>-7.9869457483291634E-2</v>
      </c>
    </row>
    <row r="2900" spans="1:2" x14ac:dyDescent="0.2">
      <c r="A2900" s="1">
        <v>29.129486916644964</v>
      </c>
      <c r="B2900" s="1">
        <v>-8.4643124341964721E-2</v>
      </c>
    </row>
    <row r="2901" spans="1:2" x14ac:dyDescent="0.2">
      <c r="A2901" s="1">
        <v>29.139532958331984</v>
      </c>
      <c r="B2901" s="1">
        <v>-9.1601310968399047E-2</v>
      </c>
    </row>
    <row r="2902" spans="1:2" x14ac:dyDescent="0.2">
      <c r="A2902" s="1">
        <v>29.149582958314568</v>
      </c>
      <c r="B2902" s="1">
        <v>-8.2457435131073009E-2</v>
      </c>
    </row>
    <row r="2903" spans="1:2" x14ac:dyDescent="0.2">
      <c r="A2903" s="1">
        <v>29.159633958304767</v>
      </c>
      <c r="B2903" s="1">
        <v>-0.10045750379562378</v>
      </c>
    </row>
    <row r="2904" spans="1:2" x14ac:dyDescent="0.2">
      <c r="A2904" s="1">
        <v>29.169684958294965</v>
      </c>
      <c r="B2904" s="1">
        <v>-9.8875247240066536E-2</v>
      </c>
    </row>
    <row r="2905" spans="1:2" x14ac:dyDescent="0.2">
      <c r="A2905" s="1">
        <v>29.179735958285164</v>
      </c>
      <c r="B2905" s="1">
        <v>-9.3089427351951609E-2</v>
      </c>
    </row>
    <row r="2906" spans="1:2" x14ac:dyDescent="0.2">
      <c r="A2906" s="1">
        <v>29.189786958333571</v>
      </c>
      <c r="B2906" s="1">
        <v>-8.7422890663146971E-2</v>
      </c>
    </row>
    <row r="2907" spans="1:2" x14ac:dyDescent="0.2">
      <c r="A2907" s="1">
        <v>29.199836958316155</v>
      </c>
      <c r="B2907" s="1">
        <v>-8.0793317556381236E-2</v>
      </c>
    </row>
    <row r="2908" spans="1:2" x14ac:dyDescent="0.2">
      <c r="A2908" s="1">
        <v>29.209887958306354</v>
      </c>
      <c r="B2908" s="1">
        <v>-7.5136136412620555E-2</v>
      </c>
    </row>
    <row r="2909" spans="1:2" x14ac:dyDescent="0.2">
      <c r="A2909" s="1">
        <v>29.219938958296552</v>
      </c>
      <c r="B2909" s="1">
        <v>-5.9222354292869574E-2</v>
      </c>
    </row>
    <row r="2910" spans="1:2" x14ac:dyDescent="0.2">
      <c r="A2910" s="1">
        <v>29.229989958286751</v>
      </c>
      <c r="B2910" s="1">
        <v>-2.9316185116767885E-2</v>
      </c>
    </row>
    <row r="2911" spans="1:2" x14ac:dyDescent="0.2">
      <c r="A2911" s="1">
        <v>29.240040958335157</v>
      </c>
      <c r="B2911" s="1">
        <v>2.5903165340423586E-3</v>
      </c>
    </row>
    <row r="2912" spans="1:2" x14ac:dyDescent="0.2">
      <c r="A2912" s="1">
        <v>29.250091958325356</v>
      </c>
      <c r="B2912" s="1">
        <v>2.0752353072166444E-2</v>
      </c>
    </row>
    <row r="2913" spans="1:2" x14ac:dyDescent="0.2">
      <c r="A2913" s="1">
        <v>29.260141958307941</v>
      </c>
      <c r="B2913" s="1">
        <v>2.9941837191581729E-2</v>
      </c>
    </row>
    <row r="2914" spans="1:2" x14ac:dyDescent="0.2">
      <c r="A2914" s="1">
        <v>29.270192958298139</v>
      </c>
      <c r="B2914" s="1">
        <v>3.9716627597808841E-2</v>
      </c>
    </row>
    <row r="2915" spans="1:2" x14ac:dyDescent="0.2">
      <c r="A2915" s="1">
        <v>29.280243958288338</v>
      </c>
      <c r="B2915" s="1">
        <v>6.3974971175193796E-2</v>
      </c>
    </row>
    <row r="2916" spans="1:2" x14ac:dyDescent="0.2">
      <c r="A2916" s="1">
        <v>29.290294958336744</v>
      </c>
      <c r="B2916" s="1">
        <v>7.6203253269195567E-2</v>
      </c>
    </row>
    <row r="2917" spans="1:2" x14ac:dyDescent="0.2">
      <c r="A2917" s="1">
        <v>29.300345958326943</v>
      </c>
      <c r="B2917" s="1">
        <v>7.0848373174667356E-2</v>
      </c>
    </row>
    <row r="2918" spans="1:2" x14ac:dyDescent="0.2">
      <c r="A2918" s="1">
        <v>29.310395958309527</v>
      </c>
      <c r="B2918" s="1">
        <v>6.6619666814804079E-2</v>
      </c>
    </row>
    <row r="2919" spans="1:2" x14ac:dyDescent="0.2">
      <c r="A2919" s="1">
        <v>29.320446958299726</v>
      </c>
      <c r="B2919" s="1">
        <v>7.7299606204032908E-2</v>
      </c>
    </row>
    <row r="2920" spans="1:2" x14ac:dyDescent="0.2">
      <c r="A2920" s="1">
        <v>29.330497958289925</v>
      </c>
      <c r="B2920" s="1">
        <v>6.2784478068351746E-2</v>
      </c>
    </row>
    <row r="2921" spans="1:2" x14ac:dyDescent="0.2">
      <c r="A2921" s="1">
        <v>29.340548958338331</v>
      </c>
      <c r="B2921" s="1">
        <v>5.2132020592689517E-2</v>
      </c>
    </row>
    <row r="2922" spans="1:2" x14ac:dyDescent="0.2">
      <c r="A2922" s="1">
        <v>29.35059995832853</v>
      </c>
      <c r="B2922" s="1">
        <v>5.4346945881843571E-2</v>
      </c>
    </row>
    <row r="2923" spans="1:2" x14ac:dyDescent="0.2">
      <c r="A2923" s="1">
        <v>29.360650958318729</v>
      </c>
      <c r="B2923" s="1">
        <v>5.4792503714561465E-2</v>
      </c>
    </row>
    <row r="2924" spans="1:2" x14ac:dyDescent="0.2">
      <c r="A2924" s="1">
        <v>29.370700958301313</v>
      </c>
      <c r="B2924" s="1">
        <v>6.8753315806388854E-2</v>
      </c>
    </row>
    <row r="2925" spans="1:2" x14ac:dyDescent="0.2">
      <c r="A2925" s="1">
        <v>29.380751958291512</v>
      </c>
      <c r="B2925" s="1">
        <v>8.1425401568412784E-2</v>
      </c>
    </row>
    <row r="2926" spans="1:2" x14ac:dyDescent="0.2">
      <c r="A2926" s="1">
        <v>29.390802958339918</v>
      </c>
      <c r="B2926" s="1">
        <v>0.10822377562522889</v>
      </c>
    </row>
    <row r="2927" spans="1:2" x14ac:dyDescent="0.2">
      <c r="A2927" s="1">
        <v>29.400853958330117</v>
      </c>
      <c r="B2927" s="1">
        <v>0.12041288137435914</v>
      </c>
    </row>
    <row r="2928" spans="1:2" x14ac:dyDescent="0.2">
      <c r="A2928" s="1">
        <v>29.410904958320316</v>
      </c>
      <c r="B2928" s="1">
        <v>0.15914016008377077</v>
      </c>
    </row>
    <row r="2929" spans="1:2" x14ac:dyDescent="0.2">
      <c r="A2929" s="1">
        <v>29.420955958310515</v>
      </c>
      <c r="B2929" s="1">
        <v>0.18607535898685457</v>
      </c>
    </row>
    <row r="2930" spans="1:2" x14ac:dyDescent="0.2">
      <c r="A2930" s="1">
        <v>29.431005958293099</v>
      </c>
      <c r="B2930" s="1">
        <v>0.20029812633991242</v>
      </c>
    </row>
    <row r="2931" spans="1:2" x14ac:dyDescent="0.2">
      <c r="A2931" s="1">
        <v>29.441056958283298</v>
      </c>
      <c r="B2931" s="1">
        <v>0.20942329108715058</v>
      </c>
    </row>
    <row r="2932" spans="1:2" x14ac:dyDescent="0.2">
      <c r="A2932" s="1">
        <v>29.451107958331704</v>
      </c>
      <c r="B2932" s="1">
        <v>0.23364889025688174</v>
      </c>
    </row>
    <row r="2933" spans="1:2" x14ac:dyDescent="0.2">
      <c r="A2933" s="1">
        <v>29.461158958321903</v>
      </c>
      <c r="B2933" s="1">
        <v>0.24002995669841767</v>
      </c>
    </row>
    <row r="2934" spans="1:2" x14ac:dyDescent="0.2">
      <c r="A2934" s="1">
        <v>29.471209958312102</v>
      </c>
      <c r="B2934" s="1">
        <v>0.22466464340686798</v>
      </c>
    </row>
    <row r="2935" spans="1:2" x14ac:dyDescent="0.2">
      <c r="A2935" s="1">
        <v>29.481259958294686</v>
      </c>
      <c r="B2935" s="1">
        <v>0.22721227526664736</v>
      </c>
    </row>
    <row r="2936" spans="1:2" x14ac:dyDescent="0.2">
      <c r="A2936" s="1">
        <v>29.491310958284885</v>
      </c>
      <c r="B2936" s="1">
        <v>0.22746545970439913</v>
      </c>
    </row>
    <row r="2937" spans="1:2" x14ac:dyDescent="0.2">
      <c r="A2937" s="1">
        <v>29.501361958333291</v>
      </c>
      <c r="B2937" s="1">
        <v>0.21884724855422974</v>
      </c>
    </row>
    <row r="2938" spans="1:2" x14ac:dyDescent="0.2">
      <c r="A2938" s="1">
        <v>29.51141295832349</v>
      </c>
      <c r="B2938" s="1">
        <v>0.21394845128059389</v>
      </c>
    </row>
    <row r="2939" spans="1:2" x14ac:dyDescent="0.2">
      <c r="A2939" s="1">
        <v>29.521463958313689</v>
      </c>
      <c r="B2939" s="1">
        <v>0.20740541696548462</v>
      </c>
    </row>
    <row r="2940" spans="1:2" x14ac:dyDescent="0.2">
      <c r="A2940" s="1">
        <v>29.531514958303887</v>
      </c>
      <c r="B2940" s="1">
        <v>0.19518707513809205</v>
      </c>
    </row>
    <row r="2941" spans="1:2" x14ac:dyDescent="0.2">
      <c r="A2941" s="1">
        <v>29.541564958286472</v>
      </c>
      <c r="B2941" s="1">
        <v>0.18749096989631653</v>
      </c>
    </row>
    <row r="2942" spans="1:2" x14ac:dyDescent="0.2">
      <c r="A2942" s="1">
        <v>29.551615958334878</v>
      </c>
      <c r="B2942" s="1">
        <v>0.20258965015411379</v>
      </c>
    </row>
    <row r="2943" spans="1:2" x14ac:dyDescent="0.2">
      <c r="A2943" s="1">
        <v>29.561666958325077</v>
      </c>
      <c r="B2943" s="1">
        <v>0.20471979081630709</v>
      </c>
    </row>
    <row r="2944" spans="1:2" x14ac:dyDescent="0.2">
      <c r="A2944" s="1">
        <v>29.571717958315276</v>
      </c>
      <c r="B2944" s="1">
        <v>0.22035641491413119</v>
      </c>
    </row>
    <row r="2945" spans="1:2" x14ac:dyDescent="0.2">
      <c r="A2945" s="1">
        <v>29.581768958305474</v>
      </c>
      <c r="B2945" s="1">
        <v>0.21955417692661286</v>
      </c>
    </row>
    <row r="2946" spans="1:2" x14ac:dyDescent="0.2">
      <c r="A2946" s="1">
        <v>29.591818958288059</v>
      </c>
      <c r="B2946" s="1">
        <v>0.25064733088016511</v>
      </c>
    </row>
    <row r="2947" spans="1:2" x14ac:dyDescent="0.2">
      <c r="A2947" s="1">
        <v>29.601869958336465</v>
      </c>
      <c r="B2947" s="1">
        <v>0.25927957534790042</v>
      </c>
    </row>
    <row r="2948" spans="1:2" x14ac:dyDescent="0.2">
      <c r="A2948" s="1">
        <v>29.611920958326664</v>
      </c>
      <c r="B2948" s="1">
        <v>0.27927763760089874</v>
      </c>
    </row>
    <row r="2949" spans="1:2" x14ac:dyDescent="0.2">
      <c r="A2949" s="1">
        <v>29.621971958316863</v>
      </c>
      <c r="B2949" s="1">
        <v>0.27276033103466035</v>
      </c>
    </row>
    <row r="2950" spans="1:2" x14ac:dyDescent="0.2">
      <c r="A2950" s="1">
        <v>29.632022958307061</v>
      </c>
      <c r="B2950" s="1">
        <v>0.28642527401447299</v>
      </c>
    </row>
    <row r="2951" spans="1:2" x14ac:dyDescent="0.2">
      <c r="A2951" s="1">
        <v>29.642072958289646</v>
      </c>
      <c r="B2951" s="1">
        <v>0.27312695145606997</v>
      </c>
    </row>
    <row r="2952" spans="1:2" x14ac:dyDescent="0.2">
      <c r="A2952" s="1">
        <v>29.652123958338052</v>
      </c>
      <c r="B2952" s="1">
        <v>0.26324515700340273</v>
      </c>
    </row>
    <row r="2953" spans="1:2" x14ac:dyDescent="0.2">
      <c r="A2953" s="1">
        <v>29.662174958328251</v>
      </c>
      <c r="B2953" s="1">
        <v>0.25394632995128635</v>
      </c>
    </row>
    <row r="2954" spans="1:2" x14ac:dyDescent="0.2">
      <c r="A2954" s="1">
        <v>29.67222595831845</v>
      </c>
      <c r="B2954" s="1">
        <v>0.24598183751106265</v>
      </c>
    </row>
    <row r="2955" spans="1:2" x14ac:dyDescent="0.2">
      <c r="A2955" s="1">
        <v>29.682276958308648</v>
      </c>
      <c r="B2955" s="1">
        <v>0.22364255011081696</v>
      </c>
    </row>
    <row r="2956" spans="1:2" x14ac:dyDescent="0.2">
      <c r="A2956" s="1">
        <v>29.692327958298847</v>
      </c>
      <c r="B2956" s="1">
        <v>0.20565476059913637</v>
      </c>
    </row>
    <row r="2957" spans="1:2" x14ac:dyDescent="0.2">
      <c r="A2957" s="1">
        <v>29.702377958339639</v>
      </c>
      <c r="B2957" s="1">
        <v>0.17585910379886627</v>
      </c>
    </row>
    <row r="2958" spans="1:2" x14ac:dyDescent="0.2">
      <c r="A2958" s="1">
        <v>29.712428958329838</v>
      </c>
      <c r="B2958" s="1">
        <v>0.17451892197132113</v>
      </c>
    </row>
    <row r="2959" spans="1:2" x14ac:dyDescent="0.2">
      <c r="A2959" s="1">
        <v>29.722479958320037</v>
      </c>
      <c r="B2959" s="1">
        <v>0.17109771609306337</v>
      </c>
    </row>
    <row r="2960" spans="1:2" x14ac:dyDescent="0.2">
      <c r="A2960" s="1">
        <v>29.732530958310235</v>
      </c>
      <c r="B2960" s="1">
        <v>0.18056845128536225</v>
      </c>
    </row>
    <row r="2961" spans="1:2" x14ac:dyDescent="0.2">
      <c r="A2961" s="1">
        <v>29.742581958300434</v>
      </c>
      <c r="B2961" s="1">
        <v>0.15052545726299288</v>
      </c>
    </row>
    <row r="2962" spans="1:2" x14ac:dyDescent="0.2">
      <c r="A2962" s="1">
        <v>29.752632958290633</v>
      </c>
      <c r="B2962" s="1">
        <v>0.1585016441345215</v>
      </c>
    </row>
    <row r="2963" spans="1:2" x14ac:dyDescent="0.2">
      <c r="A2963" s="1">
        <v>29.762682958331425</v>
      </c>
      <c r="B2963" s="1">
        <v>0.16766306161880495</v>
      </c>
    </row>
    <row r="2964" spans="1:2" x14ac:dyDescent="0.2">
      <c r="A2964" s="1">
        <v>29.772733958321624</v>
      </c>
      <c r="B2964" s="1">
        <v>0.17007211446762086</v>
      </c>
    </row>
    <row r="2965" spans="1:2" x14ac:dyDescent="0.2">
      <c r="A2965" s="1">
        <v>29.782784958311822</v>
      </c>
      <c r="B2965" s="1">
        <v>0.14582546532154084</v>
      </c>
    </row>
    <row r="2966" spans="1:2" x14ac:dyDescent="0.2">
      <c r="A2966" s="1">
        <v>29.792835958302021</v>
      </c>
      <c r="B2966" s="1">
        <v>0.17081237196922303</v>
      </c>
    </row>
    <row r="2967" spans="1:2" x14ac:dyDescent="0.2">
      <c r="A2967" s="1">
        <v>29.80288695829222</v>
      </c>
      <c r="B2967" s="1">
        <v>0.16674972653388978</v>
      </c>
    </row>
    <row r="2968" spans="1:2" x14ac:dyDescent="0.2">
      <c r="A2968" s="1">
        <v>29.812936958333012</v>
      </c>
      <c r="B2968" s="1">
        <v>0.14936010718345644</v>
      </c>
    </row>
    <row r="2969" spans="1:2" x14ac:dyDescent="0.2">
      <c r="A2969" s="1">
        <v>29.82298795832321</v>
      </c>
      <c r="B2969" s="1">
        <v>0.13810480177402498</v>
      </c>
    </row>
    <row r="2970" spans="1:2" x14ac:dyDescent="0.2">
      <c r="A2970" s="1">
        <v>29.833038958313409</v>
      </c>
      <c r="B2970" s="1">
        <v>0.11622802913188934</v>
      </c>
    </row>
    <row r="2971" spans="1:2" x14ac:dyDescent="0.2">
      <c r="A2971" s="1">
        <v>29.843089958303608</v>
      </c>
      <c r="B2971" s="1">
        <v>0.10559369802474976</v>
      </c>
    </row>
    <row r="2972" spans="1:2" x14ac:dyDescent="0.2">
      <c r="A2972" s="1">
        <v>29.853140958293807</v>
      </c>
      <c r="B2972" s="1">
        <v>7.6111451983451844E-2</v>
      </c>
    </row>
    <row r="2973" spans="1:2" x14ac:dyDescent="0.2">
      <c r="A2973" s="1">
        <v>29.863191958284006</v>
      </c>
      <c r="B2973" s="1">
        <v>5.1592907309532171E-2</v>
      </c>
    </row>
    <row r="2974" spans="1:2" x14ac:dyDescent="0.2">
      <c r="A2974" s="1">
        <v>29.873241958324797</v>
      </c>
      <c r="B2974" s="1">
        <v>3.9514313936233524E-2</v>
      </c>
    </row>
    <row r="2975" spans="1:2" x14ac:dyDescent="0.2">
      <c r="A2975" s="1">
        <v>29.883292958314996</v>
      </c>
      <c r="B2975" s="1">
        <v>4.7359523177146916E-2</v>
      </c>
    </row>
    <row r="2976" spans="1:2" x14ac:dyDescent="0.2">
      <c r="A2976" s="1">
        <v>29.893343958305195</v>
      </c>
      <c r="B2976" s="1">
        <v>4.0839293003082276E-2</v>
      </c>
    </row>
    <row r="2977" spans="1:2" x14ac:dyDescent="0.2">
      <c r="A2977" s="1">
        <v>29.903394958295394</v>
      </c>
      <c r="B2977" s="1">
        <v>1.0805069804191591E-2</v>
      </c>
    </row>
    <row r="2978" spans="1:2" x14ac:dyDescent="0.2">
      <c r="A2978" s="1">
        <v>29.913445958285592</v>
      </c>
      <c r="B2978" s="1">
        <v>1.8559062480926515E-3</v>
      </c>
    </row>
    <row r="2979" spans="1:2" x14ac:dyDescent="0.2">
      <c r="A2979" s="1">
        <v>29.923495958326384</v>
      </c>
      <c r="B2979" s="1">
        <v>1.0095802545547487E-2</v>
      </c>
    </row>
    <row r="2980" spans="1:2" x14ac:dyDescent="0.2">
      <c r="A2980" s="1">
        <v>29.933546958316583</v>
      </c>
      <c r="B2980" s="1">
        <v>4.8274612426757813E-3</v>
      </c>
    </row>
    <row r="2981" spans="1:2" x14ac:dyDescent="0.2">
      <c r="A2981" s="1">
        <v>29.943597958306782</v>
      </c>
      <c r="B2981" s="1">
        <v>-1.0712099075317384E-3</v>
      </c>
    </row>
    <row r="2982" spans="1:2" x14ac:dyDescent="0.2">
      <c r="A2982" s="1">
        <v>29.953648958296981</v>
      </c>
      <c r="B2982" s="1">
        <v>-4.4590866565704344E-3</v>
      </c>
    </row>
    <row r="2983" spans="1:2" x14ac:dyDescent="0.2">
      <c r="A2983" s="1">
        <v>29.963699958287179</v>
      </c>
      <c r="B2983" s="1">
        <v>-1.1759335398674011E-2</v>
      </c>
    </row>
    <row r="2984" spans="1:2" x14ac:dyDescent="0.2">
      <c r="A2984" s="1">
        <v>29.973750958335586</v>
      </c>
      <c r="B2984" s="1">
        <v>-8.2942754030227665E-3</v>
      </c>
    </row>
    <row r="2985" spans="1:2" x14ac:dyDescent="0.2">
      <c r="A2985" s="1">
        <v>29.98380095831817</v>
      </c>
      <c r="B2985" s="1">
        <v>-4.2395237088203433E-2</v>
      </c>
    </row>
    <row r="2986" spans="1:2" x14ac:dyDescent="0.2">
      <c r="A2986" s="1">
        <v>29.993851958308369</v>
      </c>
      <c r="B2986" s="1">
        <v>-5.4621180295944219E-2</v>
      </c>
    </row>
    <row r="2987" spans="1:2" x14ac:dyDescent="0.2">
      <c r="A2987" s="1">
        <v>30.003902958298568</v>
      </c>
      <c r="B2987" s="1">
        <v>-4.6012324690818791E-2</v>
      </c>
    </row>
    <row r="2988" spans="1:2" x14ac:dyDescent="0.2">
      <c r="A2988" s="1">
        <v>30.013953958288766</v>
      </c>
      <c r="B2988" s="1">
        <v>-6.1317411661148076E-2</v>
      </c>
    </row>
    <row r="2989" spans="1:2" x14ac:dyDescent="0.2">
      <c r="A2989" s="1">
        <v>30.024004958337173</v>
      </c>
      <c r="B2989" s="1">
        <v>-8.3914561271667479E-2</v>
      </c>
    </row>
    <row r="2990" spans="1:2" x14ac:dyDescent="0.2">
      <c r="A2990" s="1">
        <v>30.034055958327372</v>
      </c>
      <c r="B2990" s="1">
        <v>-6.036665439605713E-2</v>
      </c>
    </row>
    <row r="2991" spans="1:2" x14ac:dyDescent="0.2">
      <c r="A2991" s="1">
        <v>30.044105958309956</v>
      </c>
      <c r="B2991" s="1">
        <v>-7.3307712078094486E-2</v>
      </c>
    </row>
    <row r="2992" spans="1:2" x14ac:dyDescent="0.2">
      <c r="A2992" s="1">
        <v>30.054156958300155</v>
      </c>
      <c r="B2992" s="1">
        <v>-8.0543056726455689E-2</v>
      </c>
    </row>
    <row r="2993" spans="1:2" x14ac:dyDescent="0.2">
      <c r="A2993" s="1">
        <v>30.064207958290353</v>
      </c>
      <c r="B2993" s="1">
        <v>-9.7205282449722291E-2</v>
      </c>
    </row>
    <row r="2994" spans="1:2" x14ac:dyDescent="0.2">
      <c r="A2994" s="1">
        <v>30.07425895833876</v>
      </c>
      <c r="B2994" s="1">
        <v>-9.5016669631004344E-2</v>
      </c>
    </row>
    <row r="2995" spans="1:2" x14ac:dyDescent="0.2">
      <c r="A2995" s="1">
        <v>30.084309958328959</v>
      </c>
      <c r="B2995" s="1">
        <v>-9.5101454257965096E-2</v>
      </c>
    </row>
    <row r="2996" spans="1:2" x14ac:dyDescent="0.2">
      <c r="A2996" s="1">
        <v>30.094359958311543</v>
      </c>
      <c r="B2996" s="1">
        <v>-9.5832356214523323E-2</v>
      </c>
    </row>
    <row r="2997" spans="1:2" x14ac:dyDescent="0.2">
      <c r="A2997" s="1">
        <v>30.104410958301742</v>
      </c>
      <c r="B2997" s="1">
        <v>-0.10035810112953186</v>
      </c>
    </row>
    <row r="2998" spans="1:2" x14ac:dyDescent="0.2">
      <c r="A2998" s="1">
        <v>30.11446195829194</v>
      </c>
      <c r="B2998" s="1">
        <v>-0.10403483033180237</v>
      </c>
    </row>
    <row r="2999" spans="1:2" x14ac:dyDescent="0.2">
      <c r="A2999" s="1">
        <v>30.124512958340347</v>
      </c>
      <c r="B2999" s="1">
        <v>-9.7729192972183229E-2</v>
      </c>
    </row>
    <row r="3000" spans="1:2" x14ac:dyDescent="0.2">
      <c r="A3000" s="1">
        <v>30.134564041625708</v>
      </c>
      <c r="B3000" s="1">
        <v>-0.11226069331169129</v>
      </c>
    </row>
    <row r="3001" spans="1:2" x14ac:dyDescent="0.2">
      <c r="A3001" s="1">
        <v>30.144615041674115</v>
      </c>
      <c r="B3001" s="1">
        <v>-0.1066046816110611</v>
      </c>
    </row>
    <row r="3002" spans="1:2" x14ac:dyDescent="0.2">
      <c r="A3002" s="1">
        <v>30.154665041656699</v>
      </c>
      <c r="B3002" s="1">
        <v>-0.11516149699687958</v>
      </c>
    </row>
    <row r="3003" spans="1:2" x14ac:dyDescent="0.2">
      <c r="A3003" s="1">
        <v>30.164716041646898</v>
      </c>
      <c r="B3003" s="1">
        <v>-0.11726123213768005</v>
      </c>
    </row>
    <row r="3004" spans="1:2" x14ac:dyDescent="0.2">
      <c r="A3004" s="1">
        <v>30.174767041637097</v>
      </c>
      <c r="B3004" s="1">
        <v>-0.10599364757537842</v>
      </c>
    </row>
    <row r="3005" spans="1:2" x14ac:dyDescent="0.2">
      <c r="A3005" s="1">
        <v>30.184818041627295</v>
      </c>
      <c r="B3005" s="1">
        <v>-9.5714242458343507E-2</v>
      </c>
    </row>
    <row r="3006" spans="1:2" x14ac:dyDescent="0.2">
      <c r="A3006" s="1">
        <v>30.194869041617494</v>
      </c>
      <c r="B3006" s="1">
        <v>-0.10872488200664521</v>
      </c>
    </row>
    <row r="3007" spans="1:2" x14ac:dyDescent="0.2">
      <c r="A3007" s="1">
        <v>30.204919041658286</v>
      </c>
      <c r="B3007" s="1">
        <v>-9.9368752241134645E-2</v>
      </c>
    </row>
    <row r="3008" spans="1:2" x14ac:dyDescent="0.2">
      <c r="A3008" s="1">
        <v>30.214970041648485</v>
      </c>
      <c r="B3008" s="1">
        <v>-8.8014044165611274E-2</v>
      </c>
    </row>
    <row r="3009" spans="1:2" x14ac:dyDescent="0.2">
      <c r="A3009" s="1">
        <v>30.225021041638684</v>
      </c>
      <c r="B3009" s="1">
        <v>-8.1717762351036075E-2</v>
      </c>
    </row>
    <row r="3010" spans="1:2" x14ac:dyDescent="0.2">
      <c r="A3010" s="1">
        <v>30.235072041628882</v>
      </c>
      <c r="B3010" s="1">
        <v>-5.9992432594299316E-2</v>
      </c>
    </row>
    <row r="3011" spans="1:2" x14ac:dyDescent="0.2">
      <c r="A3011" s="1">
        <v>30.245123041619081</v>
      </c>
      <c r="B3011" s="1">
        <v>-6.2082812190055847E-2</v>
      </c>
    </row>
    <row r="3012" spans="1:2" x14ac:dyDescent="0.2">
      <c r="A3012" s="1">
        <v>30.255174041667487</v>
      </c>
      <c r="B3012" s="1">
        <v>-3.577677369117737E-2</v>
      </c>
    </row>
    <row r="3013" spans="1:2" x14ac:dyDescent="0.2">
      <c r="A3013" s="1">
        <v>30.265224041650072</v>
      </c>
      <c r="B3013" s="1">
        <v>-1.8505268096923828E-2</v>
      </c>
    </row>
    <row r="3014" spans="1:2" x14ac:dyDescent="0.2">
      <c r="A3014" s="1">
        <v>30.275275041640271</v>
      </c>
      <c r="B3014" s="1">
        <v>-2.4198117256164553E-2</v>
      </c>
    </row>
    <row r="3015" spans="1:2" x14ac:dyDescent="0.2">
      <c r="A3015" s="1">
        <v>30.285326041630469</v>
      </c>
      <c r="B3015" s="1">
        <v>-2.172825336456299E-2</v>
      </c>
    </row>
    <row r="3016" spans="1:2" x14ac:dyDescent="0.2">
      <c r="A3016" s="1">
        <v>30.295377041620668</v>
      </c>
      <c r="B3016" s="1">
        <v>-2.1566285490989687E-2</v>
      </c>
    </row>
    <row r="3017" spans="1:2" x14ac:dyDescent="0.2">
      <c r="A3017" s="1">
        <v>30.305428041669074</v>
      </c>
      <c r="B3017" s="1">
        <v>-3.7009366750717164E-2</v>
      </c>
    </row>
    <row r="3018" spans="1:2" x14ac:dyDescent="0.2">
      <c r="A3018" s="1">
        <v>30.315479041659273</v>
      </c>
      <c r="B3018" s="1">
        <v>-2.4184083938598635E-2</v>
      </c>
    </row>
    <row r="3019" spans="1:2" x14ac:dyDescent="0.2">
      <c r="A3019" s="1">
        <v>30.325529041641857</v>
      </c>
      <c r="B3019" s="1">
        <v>-3.8148404359817506E-2</v>
      </c>
    </row>
    <row r="3020" spans="1:2" x14ac:dyDescent="0.2">
      <c r="A3020" s="1">
        <v>30.335580041632056</v>
      </c>
      <c r="B3020" s="1">
        <v>-2.408877432346344E-2</v>
      </c>
    </row>
    <row r="3021" spans="1:2" x14ac:dyDescent="0.2">
      <c r="A3021" s="1">
        <v>30.345631041622255</v>
      </c>
      <c r="B3021" s="1">
        <v>-1.1628357768058777E-2</v>
      </c>
    </row>
    <row r="3022" spans="1:2" x14ac:dyDescent="0.2">
      <c r="A3022" s="1">
        <v>30.355682041670661</v>
      </c>
      <c r="B3022" s="1">
        <v>-1.2269797325134278E-2</v>
      </c>
    </row>
    <row r="3023" spans="1:2" x14ac:dyDescent="0.2">
      <c r="A3023" s="1">
        <v>30.36573304166086</v>
      </c>
      <c r="B3023" s="1">
        <v>2.3228648900985718E-2</v>
      </c>
    </row>
    <row r="3024" spans="1:2" x14ac:dyDescent="0.2">
      <c r="A3024" s="1">
        <v>30.375783041643444</v>
      </c>
      <c r="B3024" s="1">
        <v>1.7473234534263613E-2</v>
      </c>
    </row>
    <row r="3025" spans="1:2" x14ac:dyDescent="0.2">
      <c r="A3025" s="1">
        <v>30.385834041633643</v>
      </c>
      <c r="B3025" s="1">
        <v>5.5336294770240789E-2</v>
      </c>
    </row>
    <row r="3026" spans="1:2" x14ac:dyDescent="0.2">
      <c r="A3026" s="1">
        <v>30.395885041623842</v>
      </c>
      <c r="B3026" s="1">
        <v>6.8231744170188902E-2</v>
      </c>
    </row>
    <row r="3027" spans="1:2" x14ac:dyDescent="0.2">
      <c r="A3027" s="1">
        <v>30.405936041672248</v>
      </c>
      <c r="B3027" s="1">
        <v>9.729766845703125E-2</v>
      </c>
    </row>
    <row r="3028" spans="1:2" x14ac:dyDescent="0.2">
      <c r="A3028" s="1">
        <v>30.415987041662447</v>
      </c>
      <c r="B3028" s="1">
        <v>0.12799613535404206</v>
      </c>
    </row>
    <row r="3029" spans="1:2" x14ac:dyDescent="0.2">
      <c r="A3029" s="1">
        <v>30.426038041652646</v>
      </c>
      <c r="B3029" s="1">
        <v>0.12887321770191193</v>
      </c>
    </row>
    <row r="3030" spans="1:2" x14ac:dyDescent="0.2">
      <c r="A3030" s="1">
        <v>30.43608804163523</v>
      </c>
      <c r="B3030" s="1">
        <v>0.13224647641181947</v>
      </c>
    </row>
    <row r="3031" spans="1:2" x14ac:dyDescent="0.2">
      <c r="A3031" s="1">
        <v>30.446139041625429</v>
      </c>
      <c r="B3031" s="1">
        <v>0.15576456248760223</v>
      </c>
    </row>
    <row r="3032" spans="1:2" x14ac:dyDescent="0.2">
      <c r="A3032" s="1">
        <v>30.456190041673835</v>
      </c>
      <c r="B3032" s="1">
        <v>0.16484587311744692</v>
      </c>
    </row>
    <row r="3033" spans="1:2" x14ac:dyDescent="0.2">
      <c r="A3033" s="1">
        <v>30.466241041664034</v>
      </c>
      <c r="B3033" s="1">
        <v>0.15919863224029543</v>
      </c>
    </row>
    <row r="3034" spans="1:2" x14ac:dyDescent="0.2">
      <c r="A3034" s="1">
        <v>30.476292041654233</v>
      </c>
      <c r="B3034" s="1">
        <v>0.1487134051322937</v>
      </c>
    </row>
    <row r="3035" spans="1:2" x14ac:dyDescent="0.2">
      <c r="A3035" s="1">
        <v>30.486342041636817</v>
      </c>
      <c r="B3035" s="1">
        <v>0.14897185206413269</v>
      </c>
    </row>
    <row r="3036" spans="1:2" x14ac:dyDescent="0.2">
      <c r="A3036" s="1">
        <v>30.496393041627016</v>
      </c>
      <c r="B3036" s="1">
        <v>0.15100902199745178</v>
      </c>
    </row>
    <row r="3037" spans="1:2" x14ac:dyDescent="0.2">
      <c r="A3037" s="1">
        <v>30.506444041617215</v>
      </c>
      <c r="B3037" s="1">
        <v>0.16039555728435517</v>
      </c>
    </row>
    <row r="3038" spans="1:2" x14ac:dyDescent="0.2">
      <c r="A3038" s="1">
        <v>30.516495041665621</v>
      </c>
      <c r="B3038" s="1">
        <v>0.14467648744583131</v>
      </c>
    </row>
    <row r="3039" spans="1:2" x14ac:dyDescent="0.2">
      <c r="A3039" s="1">
        <v>30.52654604165582</v>
      </c>
      <c r="B3039" s="1">
        <v>0.14653648674488068</v>
      </c>
    </row>
    <row r="3040" spans="1:2" x14ac:dyDescent="0.2">
      <c r="A3040" s="1">
        <v>30.536597041646019</v>
      </c>
      <c r="B3040" s="1">
        <v>0.16612758278846743</v>
      </c>
    </row>
    <row r="3041" spans="1:2" x14ac:dyDescent="0.2">
      <c r="A3041" s="1">
        <v>30.546647041628603</v>
      </c>
      <c r="B3041" s="1">
        <v>0.16467922747135164</v>
      </c>
    </row>
    <row r="3042" spans="1:2" x14ac:dyDescent="0.2">
      <c r="A3042" s="1">
        <v>30.556698041618802</v>
      </c>
      <c r="B3042" s="1">
        <v>0.1900877183675766</v>
      </c>
    </row>
    <row r="3043" spans="1:2" x14ac:dyDescent="0.2">
      <c r="A3043" s="1">
        <v>30.566749041667208</v>
      </c>
      <c r="B3043" s="1">
        <v>0.20580444931983949</v>
      </c>
    </row>
    <row r="3044" spans="1:2" x14ac:dyDescent="0.2">
      <c r="A3044" s="1">
        <v>30.576800041657407</v>
      </c>
      <c r="B3044" s="1">
        <v>0.24668350338935854</v>
      </c>
    </row>
    <row r="3045" spans="1:2" x14ac:dyDescent="0.2">
      <c r="A3045" s="1">
        <v>30.586851041647606</v>
      </c>
      <c r="B3045" s="1">
        <v>0.26270545899868014</v>
      </c>
    </row>
    <row r="3046" spans="1:2" x14ac:dyDescent="0.2">
      <c r="A3046" s="1">
        <v>30.596902041637804</v>
      </c>
      <c r="B3046" s="1">
        <v>0.26163541853427891</v>
      </c>
    </row>
    <row r="3047" spans="1:2" x14ac:dyDescent="0.2">
      <c r="A3047" s="1">
        <v>30.606952041620389</v>
      </c>
      <c r="B3047" s="1">
        <v>0.27323980271816256</v>
      </c>
    </row>
    <row r="3048" spans="1:2" x14ac:dyDescent="0.2">
      <c r="A3048" s="1">
        <v>30.617003041668795</v>
      </c>
      <c r="B3048" s="1">
        <v>0.28299997508525848</v>
      </c>
    </row>
    <row r="3049" spans="1:2" x14ac:dyDescent="0.2">
      <c r="A3049" s="1">
        <v>30.627054041658994</v>
      </c>
      <c r="B3049" s="1">
        <v>0.28671295702457428</v>
      </c>
    </row>
    <row r="3050" spans="1:2" x14ac:dyDescent="0.2">
      <c r="A3050" s="1">
        <v>30.637105041649193</v>
      </c>
      <c r="B3050" s="1">
        <v>0.27315677225589752</v>
      </c>
    </row>
    <row r="3051" spans="1:2" x14ac:dyDescent="0.2">
      <c r="A3051" s="1">
        <v>30.647156041639391</v>
      </c>
      <c r="B3051" s="1">
        <v>0.2745168346166611</v>
      </c>
    </row>
    <row r="3052" spans="1:2" x14ac:dyDescent="0.2">
      <c r="A3052" s="1">
        <v>30.657206041621976</v>
      </c>
      <c r="B3052" s="1">
        <v>0.25937430024147035</v>
      </c>
    </row>
    <row r="3053" spans="1:2" x14ac:dyDescent="0.2">
      <c r="A3053" s="1">
        <v>30.667257041670382</v>
      </c>
      <c r="B3053" s="1">
        <v>0.2223614251613617</v>
      </c>
    </row>
    <row r="3054" spans="1:2" x14ac:dyDescent="0.2">
      <c r="A3054" s="1">
        <v>30.677308041660581</v>
      </c>
      <c r="B3054" s="1">
        <v>0.23041538000106812</v>
      </c>
    </row>
    <row r="3055" spans="1:2" x14ac:dyDescent="0.2">
      <c r="A3055" s="1">
        <v>30.68735904165078</v>
      </c>
      <c r="B3055" s="1">
        <v>0.20946071326732638</v>
      </c>
    </row>
    <row r="3056" spans="1:2" x14ac:dyDescent="0.2">
      <c r="A3056" s="1">
        <v>30.697410041640978</v>
      </c>
      <c r="B3056" s="1">
        <v>0.21011735558509828</v>
      </c>
    </row>
    <row r="3057" spans="1:2" x14ac:dyDescent="0.2">
      <c r="A3057" s="1">
        <v>30.707461041631177</v>
      </c>
      <c r="B3057" s="1">
        <v>0.20170438170433044</v>
      </c>
    </row>
    <row r="3058" spans="1:2" x14ac:dyDescent="0.2">
      <c r="A3058" s="1">
        <v>30.717511041671969</v>
      </c>
      <c r="B3058" s="1">
        <v>0.20398771941661836</v>
      </c>
    </row>
    <row r="3059" spans="1:2" x14ac:dyDescent="0.2">
      <c r="A3059" s="1">
        <v>30.727562041662168</v>
      </c>
      <c r="B3059" s="1">
        <v>0.21126633346080781</v>
      </c>
    </row>
    <row r="3060" spans="1:2" x14ac:dyDescent="0.2">
      <c r="A3060" s="1">
        <v>30.737613041652367</v>
      </c>
      <c r="B3060" s="1">
        <v>0.20676163852214816</v>
      </c>
    </row>
    <row r="3061" spans="1:2" x14ac:dyDescent="0.2">
      <c r="A3061" s="1">
        <v>30.747664041642565</v>
      </c>
      <c r="B3061" s="1">
        <v>0.22921728551387788</v>
      </c>
    </row>
    <row r="3062" spans="1:2" x14ac:dyDescent="0.2">
      <c r="A3062" s="1">
        <v>30.757715041632764</v>
      </c>
      <c r="B3062" s="1">
        <v>0.21904780805110932</v>
      </c>
    </row>
    <row r="3063" spans="1:2" x14ac:dyDescent="0.2">
      <c r="A3063" s="1">
        <v>30.767766041622963</v>
      </c>
      <c r="B3063" s="1">
        <v>0.23145267605781555</v>
      </c>
    </row>
    <row r="3064" spans="1:2" x14ac:dyDescent="0.2">
      <c r="A3064" s="1">
        <v>30.777816041663755</v>
      </c>
      <c r="B3064" s="1">
        <v>0.23813195049762728</v>
      </c>
    </row>
    <row r="3065" spans="1:2" x14ac:dyDescent="0.2">
      <c r="A3065" s="1">
        <v>30.787867041653953</v>
      </c>
      <c r="B3065" s="1">
        <v>0.23683036029338839</v>
      </c>
    </row>
    <row r="3066" spans="1:2" x14ac:dyDescent="0.2">
      <c r="A3066" s="1">
        <v>30.797918041644152</v>
      </c>
      <c r="B3066" s="1">
        <v>0.22305256605148316</v>
      </c>
    </row>
    <row r="3067" spans="1:2" x14ac:dyDescent="0.2">
      <c r="A3067" s="1">
        <v>30.807969041634351</v>
      </c>
      <c r="B3067" s="1">
        <v>0.2261410653591156</v>
      </c>
    </row>
    <row r="3068" spans="1:2" x14ac:dyDescent="0.2">
      <c r="A3068" s="1">
        <v>30.81802004162455</v>
      </c>
      <c r="B3068" s="1">
        <v>0.22424598276615143</v>
      </c>
    </row>
    <row r="3069" spans="1:2" x14ac:dyDescent="0.2">
      <c r="A3069" s="1">
        <v>30.828071041672956</v>
      </c>
      <c r="B3069" s="1">
        <v>0.20076824247837069</v>
      </c>
    </row>
    <row r="3070" spans="1:2" x14ac:dyDescent="0.2">
      <c r="A3070" s="1">
        <v>30.83812104165554</v>
      </c>
      <c r="B3070" s="1">
        <v>0.15961027622222901</v>
      </c>
    </row>
    <row r="3071" spans="1:2" x14ac:dyDescent="0.2">
      <c r="A3071" s="1">
        <v>30.848172041645739</v>
      </c>
      <c r="B3071" s="1">
        <v>0.14959984302520754</v>
      </c>
    </row>
    <row r="3072" spans="1:2" x14ac:dyDescent="0.2">
      <c r="A3072" s="1">
        <v>30.858223041635938</v>
      </c>
      <c r="B3072" s="1">
        <v>0.12330316007137299</v>
      </c>
    </row>
    <row r="3073" spans="1:2" x14ac:dyDescent="0.2">
      <c r="A3073" s="1">
        <v>30.868274041626137</v>
      </c>
      <c r="B3073" s="1">
        <v>0.10199356734752656</v>
      </c>
    </row>
    <row r="3074" spans="1:2" x14ac:dyDescent="0.2">
      <c r="A3074" s="1">
        <v>30.878325041616336</v>
      </c>
      <c r="B3074" s="1">
        <v>9.2713451385498052E-2</v>
      </c>
    </row>
    <row r="3075" spans="1:2" x14ac:dyDescent="0.2">
      <c r="A3075" s="1">
        <v>30.888375041657127</v>
      </c>
      <c r="B3075" s="1">
        <v>8.0942421555519103E-2</v>
      </c>
    </row>
    <row r="3076" spans="1:2" x14ac:dyDescent="0.2">
      <c r="A3076" s="1">
        <v>30.898426041647326</v>
      </c>
      <c r="B3076" s="1">
        <v>6.8920546174049385E-2</v>
      </c>
    </row>
    <row r="3077" spans="1:2" x14ac:dyDescent="0.2">
      <c r="A3077" s="1">
        <v>30.908477041637525</v>
      </c>
      <c r="B3077" s="1">
        <v>6.8158653974533079E-2</v>
      </c>
    </row>
    <row r="3078" spans="1:2" x14ac:dyDescent="0.2">
      <c r="A3078" s="1">
        <v>30.918528041627724</v>
      </c>
      <c r="B3078" s="1">
        <v>6.1276481151580811E-2</v>
      </c>
    </row>
    <row r="3079" spans="1:2" x14ac:dyDescent="0.2">
      <c r="A3079" s="1">
        <v>30.928579041617922</v>
      </c>
      <c r="B3079" s="1">
        <v>6.8313605189323431E-2</v>
      </c>
    </row>
    <row r="3080" spans="1:2" x14ac:dyDescent="0.2">
      <c r="A3080" s="1">
        <v>30.938630041666329</v>
      </c>
      <c r="B3080" s="1">
        <v>7.3382556438446045E-2</v>
      </c>
    </row>
    <row r="3081" spans="1:2" x14ac:dyDescent="0.2">
      <c r="A3081" s="1">
        <v>30.948680041648913</v>
      </c>
      <c r="B3081" s="1">
        <v>7.4825064539909364E-2</v>
      </c>
    </row>
    <row r="3082" spans="1:2" x14ac:dyDescent="0.2">
      <c r="A3082" s="1">
        <v>30.958731041639112</v>
      </c>
      <c r="B3082" s="1">
        <v>7.2187385559082037E-2</v>
      </c>
    </row>
    <row r="3083" spans="1:2" x14ac:dyDescent="0.2">
      <c r="A3083" s="1">
        <v>30.968782041629311</v>
      </c>
      <c r="B3083" s="1">
        <v>6.2179875969886785E-2</v>
      </c>
    </row>
    <row r="3084" spans="1:2" x14ac:dyDescent="0.2">
      <c r="A3084" s="1">
        <v>30.978833041619509</v>
      </c>
      <c r="B3084" s="1">
        <v>5.5728642940521246E-2</v>
      </c>
    </row>
    <row r="3085" spans="1:2" x14ac:dyDescent="0.2">
      <c r="A3085" s="1">
        <v>30.988884041667916</v>
      </c>
      <c r="B3085" s="1">
        <v>3.6225839853286743E-2</v>
      </c>
    </row>
    <row r="3086" spans="1:2" x14ac:dyDescent="0.2">
      <c r="A3086" s="1">
        <v>30.9989340416505</v>
      </c>
      <c r="B3086" s="1">
        <v>2.5086309313774108E-2</v>
      </c>
    </row>
    <row r="3087" spans="1:2" x14ac:dyDescent="0.2">
      <c r="A3087" s="1">
        <v>31.008985041640699</v>
      </c>
      <c r="B3087" s="1">
        <v>1.3186640739440919E-2</v>
      </c>
    </row>
    <row r="3088" spans="1:2" x14ac:dyDescent="0.2">
      <c r="A3088" s="1">
        <v>31.019036041630898</v>
      </c>
      <c r="B3088" s="1">
        <v>-1.1129005551338196E-2</v>
      </c>
    </row>
    <row r="3089" spans="1:2" x14ac:dyDescent="0.2">
      <c r="A3089" s="1">
        <v>31.029087041621096</v>
      </c>
      <c r="B3089" s="1">
        <v>-1.2520642876625061E-2</v>
      </c>
    </row>
    <row r="3090" spans="1:2" x14ac:dyDescent="0.2">
      <c r="A3090" s="1">
        <v>31.039138041669503</v>
      </c>
      <c r="B3090" s="1">
        <v>-4.9963288307189942E-2</v>
      </c>
    </row>
    <row r="3091" spans="1:2" x14ac:dyDescent="0.2">
      <c r="A3091" s="1">
        <v>31.049189041659702</v>
      </c>
      <c r="B3091" s="1">
        <v>-5.2344859242439271E-2</v>
      </c>
    </row>
    <row r="3092" spans="1:2" x14ac:dyDescent="0.2">
      <c r="A3092" s="1">
        <v>31.059239041642286</v>
      </c>
      <c r="B3092" s="1">
        <v>-5.2596289515495304E-2</v>
      </c>
    </row>
    <row r="3093" spans="1:2" x14ac:dyDescent="0.2">
      <c r="A3093" s="1">
        <v>31.069290041632485</v>
      </c>
      <c r="B3093" s="1">
        <v>-8.006592392921448E-2</v>
      </c>
    </row>
    <row r="3094" spans="1:2" x14ac:dyDescent="0.2">
      <c r="A3094" s="1">
        <v>31.079341041622683</v>
      </c>
      <c r="B3094" s="1">
        <v>-8.207034945487976E-2</v>
      </c>
    </row>
    <row r="3095" spans="1:2" x14ac:dyDescent="0.2">
      <c r="A3095" s="1">
        <v>31.08939204167109</v>
      </c>
      <c r="B3095" s="1">
        <v>-8.4508638381958018E-2</v>
      </c>
    </row>
    <row r="3096" spans="1:2" x14ac:dyDescent="0.2">
      <c r="A3096" s="1">
        <v>31.099443041661289</v>
      </c>
      <c r="B3096" s="1">
        <v>-9.0089805722236641E-2</v>
      </c>
    </row>
    <row r="3097" spans="1:2" x14ac:dyDescent="0.2">
      <c r="A3097" s="1">
        <v>31.109494041651487</v>
      </c>
      <c r="B3097" s="1">
        <v>-7.7876726388931283E-2</v>
      </c>
    </row>
    <row r="3098" spans="1:2" x14ac:dyDescent="0.2">
      <c r="A3098" s="1">
        <v>31.119544041634072</v>
      </c>
      <c r="B3098" s="1">
        <v>-7.6012634038925178E-2</v>
      </c>
    </row>
    <row r="3099" spans="1:2" x14ac:dyDescent="0.2">
      <c r="A3099" s="1">
        <v>31.12959504162427</v>
      </c>
      <c r="B3099" s="1">
        <v>-7.5379380583763131E-2</v>
      </c>
    </row>
    <row r="3100" spans="1:2" x14ac:dyDescent="0.2">
      <c r="A3100" s="1">
        <v>31.139645458315499</v>
      </c>
      <c r="B3100" s="1">
        <v>-7.9409866333007811E-2</v>
      </c>
    </row>
    <row r="3101" spans="1:2" x14ac:dyDescent="0.2">
      <c r="A3101" s="1">
        <v>31.149696458305698</v>
      </c>
      <c r="B3101" s="1">
        <v>-7.6880945563316344E-2</v>
      </c>
    </row>
    <row r="3102" spans="1:2" x14ac:dyDescent="0.2">
      <c r="A3102" s="1">
        <v>31.159747458295897</v>
      </c>
      <c r="B3102" s="1">
        <v>-7.7513029575347905E-2</v>
      </c>
    </row>
    <row r="3103" spans="1:2" x14ac:dyDescent="0.2">
      <c r="A3103" s="1">
        <v>31.169798458286095</v>
      </c>
      <c r="B3103" s="1">
        <v>-7.8155053853988646E-2</v>
      </c>
    </row>
    <row r="3104" spans="1:2" x14ac:dyDescent="0.2">
      <c r="A3104" s="1">
        <v>31.179848458326887</v>
      </c>
      <c r="B3104" s="1">
        <v>-8.4185872077941898E-2</v>
      </c>
    </row>
    <row r="3105" spans="1:2" x14ac:dyDescent="0.2">
      <c r="A3105" s="1">
        <v>31.189899458317086</v>
      </c>
      <c r="B3105" s="1">
        <v>-8.9309787154197698E-2</v>
      </c>
    </row>
    <row r="3106" spans="1:2" x14ac:dyDescent="0.2">
      <c r="A3106" s="1">
        <v>31.199950458307285</v>
      </c>
      <c r="B3106" s="1">
        <v>-9.4868150353431713E-2</v>
      </c>
    </row>
    <row r="3107" spans="1:2" x14ac:dyDescent="0.2">
      <c r="A3107" s="1">
        <v>31.210001458297484</v>
      </c>
      <c r="B3107" s="1">
        <v>-7.9447873234748848E-2</v>
      </c>
    </row>
    <row r="3108" spans="1:2" x14ac:dyDescent="0.2">
      <c r="A3108" s="1">
        <v>31.220052458287682</v>
      </c>
      <c r="B3108" s="1">
        <v>-8.9753006100654606E-2</v>
      </c>
    </row>
    <row r="3109" spans="1:2" x14ac:dyDescent="0.2">
      <c r="A3109" s="1">
        <v>31.230102458328474</v>
      </c>
      <c r="B3109" s="1">
        <v>-9.2561423778533936E-2</v>
      </c>
    </row>
    <row r="3110" spans="1:2" x14ac:dyDescent="0.2">
      <c r="A3110" s="1">
        <v>31.240153458318673</v>
      </c>
      <c r="B3110" s="1">
        <v>-8.3533907532691964E-2</v>
      </c>
    </row>
    <row r="3111" spans="1:2" x14ac:dyDescent="0.2">
      <c r="A3111" s="1">
        <v>31.250204458308872</v>
      </c>
      <c r="B3111" s="1">
        <v>-7.8695921301841734E-2</v>
      </c>
    </row>
    <row r="3112" spans="1:2" x14ac:dyDescent="0.2">
      <c r="A3112" s="1">
        <v>31.260255458299071</v>
      </c>
      <c r="B3112" s="1">
        <v>-9.1222996115684518E-2</v>
      </c>
    </row>
    <row r="3113" spans="1:2" x14ac:dyDescent="0.2">
      <c r="A3113" s="1">
        <v>31.270306458289269</v>
      </c>
      <c r="B3113" s="1">
        <v>-8.6706022024154672E-2</v>
      </c>
    </row>
    <row r="3114" spans="1:2" x14ac:dyDescent="0.2">
      <c r="A3114" s="1">
        <v>31.280357458337676</v>
      </c>
      <c r="B3114" s="1">
        <v>-9.3734375238418585E-2</v>
      </c>
    </row>
    <row r="3115" spans="1:2" x14ac:dyDescent="0.2">
      <c r="A3115" s="1">
        <v>31.29040745832026</v>
      </c>
      <c r="B3115" s="1">
        <v>-7.9674745202064523E-2</v>
      </c>
    </row>
    <row r="3116" spans="1:2" x14ac:dyDescent="0.2">
      <c r="A3116" s="1">
        <v>31.300458458310459</v>
      </c>
      <c r="B3116" s="1">
        <v>-6.548238337039948E-2</v>
      </c>
    </row>
    <row r="3117" spans="1:2" x14ac:dyDescent="0.2">
      <c r="A3117" s="1">
        <v>31.310509458300658</v>
      </c>
      <c r="B3117" s="1">
        <v>-7.8543308973312381E-2</v>
      </c>
    </row>
    <row r="3118" spans="1:2" x14ac:dyDescent="0.2">
      <c r="A3118" s="1">
        <v>31.320560458290856</v>
      </c>
      <c r="B3118" s="1">
        <v>-6.9153265357017518E-2</v>
      </c>
    </row>
    <row r="3119" spans="1:2" x14ac:dyDescent="0.2">
      <c r="A3119" s="1">
        <v>31.330611458339263</v>
      </c>
      <c r="B3119" s="1">
        <v>-4.7332041263580323E-2</v>
      </c>
    </row>
    <row r="3120" spans="1:2" x14ac:dyDescent="0.2">
      <c r="A3120" s="1">
        <v>31.340662458329462</v>
      </c>
      <c r="B3120" s="1">
        <v>-4.9292027950286865E-2</v>
      </c>
    </row>
    <row r="3121" spans="1:2" x14ac:dyDescent="0.2">
      <c r="A3121" s="1">
        <v>31.350712458312046</v>
      </c>
      <c r="B3121" s="1">
        <v>-3.9412572383880615E-2</v>
      </c>
    </row>
    <row r="3122" spans="1:2" x14ac:dyDescent="0.2">
      <c r="A3122" s="1">
        <v>31.360763458302245</v>
      </c>
      <c r="B3122" s="1">
        <v>-3.2956661581993105E-2</v>
      </c>
    </row>
    <row r="3123" spans="1:2" x14ac:dyDescent="0.2">
      <c r="A3123" s="1">
        <v>31.370814458292443</v>
      </c>
      <c r="B3123" s="1">
        <v>-2.483312487602234E-2</v>
      </c>
    </row>
    <row r="3124" spans="1:2" x14ac:dyDescent="0.2">
      <c r="A3124" s="1">
        <v>31.38086545834085</v>
      </c>
      <c r="B3124" s="1">
        <v>-2.0735396146774294E-2</v>
      </c>
    </row>
    <row r="3125" spans="1:2" x14ac:dyDescent="0.2">
      <c r="A3125" s="1">
        <v>31.390916458331048</v>
      </c>
      <c r="B3125" s="1">
        <v>-1.664702296257019E-3</v>
      </c>
    </row>
    <row r="3126" spans="1:2" x14ac:dyDescent="0.2">
      <c r="A3126" s="1">
        <v>31.400966458313633</v>
      </c>
      <c r="B3126" s="1">
        <v>2.084356963634491E-2</v>
      </c>
    </row>
    <row r="3127" spans="1:2" x14ac:dyDescent="0.2">
      <c r="A3127" s="1">
        <v>31.411017458303832</v>
      </c>
      <c r="B3127" s="1">
        <v>2.7627509236335755E-2</v>
      </c>
    </row>
    <row r="3128" spans="1:2" x14ac:dyDescent="0.2">
      <c r="A3128" s="1">
        <v>31.42106845829403</v>
      </c>
      <c r="B3128" s="1">
        <v>4.3072344660758974E-2</v>
      </c>
    </row>
    <row r="3129" spans="1:2" x14ac:dyDescent="0.2">
      <c r="A3129" s="1">
        <v>31.431119458284229</v>
      </c>
      <c r="B3129" s="1">
        <v>5.2201017737388611E-2</v>
      </c>
    </row>
    <row r="3130" spans="1:2" x14ac:dyDescent="0.2">
      <c r="A3130" s="1">
        <v>31.441170458332635</v>
      </c>
      <c r="B3130" s="1">
        <v>6.3244653940200804E-2</v>
      </c>
    </row>
    <row r="3131" spans="1:2" x14ac:dyDescent="0.2">
      <c r="A3131" s="1">
        <v>31.451221458322834</v>
      </c>
      <c r="B3131" s="1">
        <v>6.1980485916137695E-2</v>
      </c>
    </row>
    <row r="3132" spans="1:2" x14ac:dyDescent="0.2">
      <c r="A3132" s="1">
        <v>31.461271458305418</v>
      </c>
      <c r="B3132" s="1">
        <v>5.0367330908775335E-2</v>
      </c>
    </row>
    <row r="3133" spans="1:2" x14ac:dyDescent="0.2">
      <c r="A3133" s="1">
        <v>31.471322458295617</v>
      </c>
      <c r="B3133" s="1">
        <v>7.123136579990387E-2</v>
      </c>
    </row>
    <row r="3134" spans="1:2" x14ac:dyDescent="0.2">
      <c r="A3134" s="1">
        <v>31.481373458285816</v>
      </c>
      <c r="B3134" s="1">
        <v>6.8592517375946044E-2</v>
      </c>
    </row>
    <row r="3135" spans="1:2" x14ac:dyDescent="0.2">
      <c r="A3135" s="1">
        <v>31.491424458334222</v>
      </c>
      <c r="B3135" s="1">
        <v>7.6454683542251586E-2</v>
      </c>
    </row>
    <row r="3136" spans="1:2" x14ac:dyDescent="0.2">
      <c r="A3136" s="1">
        <v>31.501475458324421</v>
      </c>
      <c r="B3136" s="1">
        <v>8.7350385189056398E-2</v>
      </c>
    </row>
    <row r="3137" spans="1:2" x14ac:dyDescent="0.2">
      <c r="A3137" s="1">
        <v>31.51152645831462</v>
      </c>
      <c r="B3137" s="1">
        <v>8.6315428018569951E-2</v>
      </c>
    </row>
    <row r="3138" spans="1:2" x14ac:dyDescent="0.2">
      <c r="A3138" s="1">
        <v>31.521576458297204</v>
      </c>
      <c r="B3138" s="1">
        <v>0.10089662969112397</v>
      </c>
    </row>
    <row r="3139" spans="1:2" x14ac:dyDescent="0.2">
      <c r="A3139" s="1">
        <v>31.531627458287403</v>
      </c>
      <c r="B3139" s="1">
        <v>0.11163504123687745</v>
      </c>
    </row>
    <row r="3140" spans="1:2" x14ac:dyDescent="0.2">
      <c r="A3140" s="1">
        <v>31.541678458335809</v>
      </c>
      <c r="B3140" s="1">
        <v>0.1234475862979889</v>
      </c>
    </row>
    <row r="3141" spans="1:2" x14ac:dyDescent="0.2">
      <c r="A3141" s="1">
        <v>31.551729458326008</v>
      </c>
      <c r="B3141" s="1">
        <v>0.14859061360359194</v>
      </c>
    </row>
    <row r="3142" spans="1:2" x14ac:dyDescent="0.2">
      <c r="A3142" s="1">
        <v>31.561780458316207</v>
      </c>
      <c r="B3142" s="1">
        <v>0.17851666331291199</v>
      </c>
    </row>
    <row r="3143" spans="1:2" x14ac:dyDescent="0.2">
      <c r="A3143" s="1">
        <v>31.571830458298791</v>
      </c>
      <c r="B3143" s="1">
        <v>0.19150040566921236</v>
      </c>
    </row>
    <row r="3144" spans="1:2" x14ac:dyDescent="0.2">
      <c r="A3144" s="1">
        <v>31.58188145828899</v>
      </c>
      <c r="B3144" s="1">
        <v>0.19531337499618531</v>
      </c>
    </row>
    <row r="3145" spans="1:2" x14ac:dyDescent="0.2">
      <c r="A3145" s="1">
        <v>31.591932458337396</v>
      </c>
      <c r="B3145" s="1">
        <v>0.20760188341140748</v>
      </c>
    </row>
    <row r="3146" spans="1:2" x14ac:dyDescent="0.2">
      <c r="A3146" s="1">
        <v>31.601983458327595</v>
      </c>
      <c r="B3146" s="1">
        <v>0.21669839680194855</v>
      </c>
    </row>
    <row r="3147" spans="1:2" x14ac:dyDescent="0.2">
      <c r="A3147" s="1">
        <v>31.612034458317794</v>
      </c>
      <c r="B3147" s="1">
        <v>0.22020964980125429</v>
      </c>
    </row>
    <row r="3148" spans="1:2" x14ac:dyDescent="0.2">
      <c r="A3148" s="1">
        <v>31.622085458307993</v>
      </c>
      <c r="B3148" s="1">
        <v>0.2136549210548401</v>
      </c>
    </row>
    <row r="3149" spans="1:2" x14ac:dyDescent="0.2">
      <c r="A3149" s="1">
        <v>31.632135458290577</v>
      </c>
      <c r="B3149" s="1">
        <v>0.21471151292324067</v>
      </c>
    </row>
    <row r="3150" spans="1:2" x14ac:dyDescent="0.2">
      <c r="A3150" s="1">
        <v>31.642186458338983</v>
      </c>
      <c r="B3150" s="1">
        <v>0.20558985650539399</v>
      </c>
    </row>
    <row r="3151" spans="1:2" x14ac:dyDescent="0.2">
      <c r="A3151" s="1">
        <v>31.652237458329182</v>
      </c>
      <c r="B3151" s="1">
        <v>0.21744040846824647</v>
      </c>
    </row>
    <row r="3152" spans="1:2" x14ac:dyDescent="0.2">
      <c r="A3152" s="1">
        <v>31.662288458319381</v>
      </c>
      <c r="B3152" s="1">
        <v>0.19280375003814698</v>
      </c>
    </row>
    <row r="3153" spans="1:2" x14ac:dyDescent="0.2">
      <c r="A3153" s="1">
        <v>31.67233945830958</v>
      </c>
      <c r="B3153" s="1">
        <v>0.18348738133907319</v>
      </c>
    </row>
    <row r="3154" spans="1:2" x14ac:dyDescent="0.2">
      <c r="A3154" s="1">
        <v>31.682390458299778</v>
      </c>
      <c r="B3154" s="1">
        <v>0.1926406127214432</v>
      </c>
    </row>
    <row r="3155" spans="1:2" x14ac:dyDescent="0.2">
      <c r="A3155" s="1">
        <v>31.69244045834057</v>
      </c>
      <c r="B3155" s="1">
        <v>0.19152320981025697</v>
      </c>
    </row>
    <row r="3156" spans="1:2" x14ac:dyDescent="0.2">
      <c r="A3156" s="1">
        <v>31.702491458330769</v>
      </c>
      <c r="B3156" s="1">
        <v>0.20033847212791445</v>
      </c>
    </row>
    <row r="3157" spans="1:2" x14ac:dyDescent="0.2">
      <c r="A3157" s="1">
        <v>31.712542458320968</v>
      </c>
      <c r="B3157" s="1">
        <v>0.21502609312534332</v>
      </c>
    </row>
    <row r="3158" spans="1:2" x14ac:dyDescent="0.2">
      <c r="A3158" s="1">
        <v>31.722593458311167</v>
      </c>
      <c r="B3158" s="1">
        <v>0.22328703939914704</v>
      </c>
    </row>
    <row r="3159" spans="1:2" x14ac:dyDescent="0.2">
      <c r="A3159" s="1">
        <v>31.732644458301365</v>
      </c>
      <c r="B3159" s="1">
        <v>0.24006737887859345</v>
      </c>
    </row>
    <row r="3160" spans="1:2" x14ac:dyDescent="0.2">
      <c r="A3160" s="1">
        <v>31.742695458291564</v>
      </c>
      <c r="B3160" s="1">
        <v>0.24842948198318482</v>
      </c>
    </row>
    <row r="3161" spans="1:2" x14ac:dyDescent="0.2">
      <c r="A3161" s="1">
        <v>31.752745458332356</v>
      </c>
      <c r="B3161" s="1">
        <v>0.25165539085865024</v>
      </c>
    </row>
    <row r="3162" spans="1:2" x14ac:dyDescent="0.2">
      <c r="A3162" s="1">
        <v>31.762796458322555</v>
      </c>
      <c r="B3162" s="1">
        <v>0.27173531413078311</v>
      </c>
    </row>
    <row r="3163" spans="1:2" x14ac:dyDescent="0.2">
      <c r="A3163" s="1">
        <v>31.772847458312754</v>
      </c>
      <c r="B3163" s="1">
        <v>0.28007344365119935</v>
      </c>
    </row>
    <row r="3164" spans="1:2" x14ac:dyDescent="0.2">
      <c r="A3164" s="1">
        <v>31.782898458302952</v>
      </c>
      <c r="B3164" s="1">
        <v>0.28775142252445224</v>
      </c>
    </row>
    <row r="3165" spans="1:2" x14ac:dyDescent="0.2">
      <c r="A3165" s="1">
        <v>31.792949458293151</v>
      </c>
      <c r="B3165" s="1">
        <v>0.27576521515846253</v>
      </c>
    </row>
    <row r="3166" spans="1:2" x14ac:dyDescent="0.2">
      <c r="A3166" s="1">
        <v>31.802999458333943</v>
      </c>
      <c r="B3166" s="1">
        <v>0.25012166619300846</v>
      </c>
    </row>
    <row r="3167" spans="1:2" x14ac:dyDescent="0.2">
      <c r="A3167" s="1">
        <v>31.813050458324142</v>
      </c>
      <c r="B3167" s="1">
        <v>0.24541933536529542</v>
      </c>
    </row>
    <row r="3168" spans="1:2" x14ac:dyDescent="0.2">
      <c r="A3168" s="1">
        <v>31.823101458314341</v>
      </c>
      <c r="B3168" s="1">
        <v>0.22351098775863648</v>
      </c>
    </row>
    <row r="3169" spans="1:2" x14ac:dyDescent="0.2">
      <c r="A3169" s="1">
        <v>31.833152458304539</v>
      </c>
      <c r="B3169" s="1">
        <v>0.19715057015419007</v>
      </c>
    </row>
    <row r="3170" spans="1:2" x14ac:dyDescent="0.2">
      <c r="A3170" s="1">
        <v>31.843203458294738</v>
      </c>
      <c r="B3170" s="1">
        <v>0.17444290816783906</v>
      </c>
    </row>
    <row r="3171" spans="1:2" x14ac:dyDescent="0.2">
      <c r="A3171" s="1">
        <v>31.853254458284937</v>
      </c>
      <c r="B3171" s="1">
        <v>0.16886817276477814</v>
      </c>
    </row>
    <row r="3172" spans="1:2" x14ac:dyDescent="0.2">
      <c r="A3172" s="1">
        <v>31.863304458325729</v>
      </c>
      <c r="B3172" s="1">
        <v>0.16037860035896301</v>
      </c>
    </row>
    <row r="3173" spans="1:2" x14ac:dyDescent="0.2">
      <c r="A3173" s="1">
        <v>31.873355458315928</v>
      </c>
      <c r="B3173" s="1">
        <v>0.15615749537944795</v>
      </c>
    </row>
    <row r="3174" spans="1:2" x14ac:dyDescent="0.2">
      <c r="A3174" s="1">
        <v>31.883406458306126</v>
      </c>
      <c r="B3174" s="1">
        <v>0.14540738940238954</v>
      </c>
    </row>
    <row r="3175" spans="1:2" x14ac:dyDescent="0.2">
      <c r="A3175" s="1">
        <v>31.893457458296325</v>
      </c>
      <c r="B3175" s="1">
        <v>0.14740713715553286</v>
      </c>
    </row>
    <row r="3176" spans="1:2" x14ac:dyDescent="0.2">
      <c r="A3176" s="1">
        <v>31.903508458286524</v>
      </c>
      <c r="B3176" s="1">
        <v>0.1516492921113968</v>
      </c>
    </row>
    <row r="3177" spans="1:2" x14ac:dyDescent="0.2">
      <c r="A3177" s="1">
        <v>31.91355945833493</v>
      </c>
      <c r="B3177" s="1">
        <v>0.16722744405269624</v>
      </c>
    </row>
    <row r="3178" spans="1:2" x14ac:dyDescent="0.2">
      <c r="A3178" s="1">
        <v>31.923609458317515</v>
      </c>
      <c r="B3178" s="1">
        <v>0.16717949688434602</v>
      </c>
    </row>
    <row r="3179" spans="1:2" x14ac:dyDescent="0.2">
      <c r="A3179" s="1">
        <v>31.933660458307713</v>
      </c>
      <c r="B3179" s="1">
        <v>0.15793504893779756</v>
      </c>
    </row>
    <row r="3180" spans="1:2" x14ac:dyDescent="0.2">
      <c r="A3180" s="1">
        <v>31.943711458297912</v>
      </c>
      <c r="B3180" s="1">
        <v>0.14875258147716522</v>
      </c>
    </row>
    <row r="3181" spans="1:2" x14ac:dyDescent="0.2">
      <c r="A3181" s="1">
        <v>31.953762458288111</v>
      </c>
      <c r="B3181" s="1">
        <v>0.1564054173231125</v>
      </c>
    </row>
    <row r="3182" spans="1:2" x14ac:dyDescent="0.2">
      <c r="A3182" s="1">
        <v>31.963813458336517</v>
      </c>
      <c r="B3182" s="1">
        <v>0.15456646800041199</v>
      </c>
    </row>
    <row r="3183" spans="1:2" x14ac:dyDescent="0.2">
      <c r="A3183" s="1">
        <v>31.973864458326716</v>
      </c>
      <c r="B3183" s="1">
        <v>0.1314284509420395</v>
      </c>
    </row>
    <row r="3184" spans="1:2" x14ac:dyDescent="0.2">
      <c r="A3184" s="1">
        <v>31.9839144583093</v>
      </c>
      <c r="B3184" s="1">
        <v>0.12069296300411225</v>
      </c>
    </row>
    <row r="3185" spans="1:2" x14ac:dyDescent="0.2">
      <c r="A3185" s="1">
        <v>31.993965458299499</v>
      </c>
      <c r="B3185" s="1">
        <v>9.9783319830894474E-2</v>
      </c>
    </row>
    <row r="3186" spans="1:2" x14ac:dyDescent="0.2">
      <c r="A3186" s="1">
        <v>32.004016458289698</v>
      </c>
      <c r="B3186" s="1">
        <v>7.6218456029891968E-2</v>
      </c>
    </row>
    <row r="3187" spans="1:2" x14ac:dyDescent="0.2">
      <c r="A3187" s="1">
        <v>32.014067458338104</v>
      </c>
      <c r="B3187" s="1">
        <v>4.7030909657478338E-2</v>
      </c>
    </row>
    <row r="3188" spans="1:2" x14ac:dyDescent="0.2">
      <c r="A3188" s="1">
        <v>32.024118458328303</v>
      </c>
      <c r="B3188" s="1">
        <v>2.1515999436378479E-2</v>
      </c>
    </row>
    <row r="3189" spans="1:2" x14ac:dyDescent="0.2">
      <c r="A3189" s="1">
        <v>32.034169458318502</v>
      </c>
      <c r="B3189" s="1">
        <v>1.0465931296348572E-2</v>
      </c>
    </row>
    <row r="3190" spans="1:2" x14ac:dyDescent="0.2">
      <c r="A3190" s="1">
        <v>32.044219458301086</v>
      </c>
      <c r="B3190" s="1">
        <v>-6.6400980949401856E-3</v>
      </c>
    </row>
    <row r="3191" spans="1:2" x14ac:dyDescent="0.2">
      <c r="A3191" s="1">
        <v>32.054270458291285</v>
      </c>
      <c r="B3191" s="1">
        <v>-1.5895071029663088E-2</v>
      </c>
    </row>
    <row r="3192" spans="1:2" x14ac:dyDescent="0.2">
      <c r="A3192" s="1">
        <v>32.064321458339691</v>
      </c>
      <c r="B3192" s="1">
        <v>-2.0167046785354616E-2</v>
      </c>
    </row>
    <row r="3193" spans="1:2" x14ac:dyDescent="0.2">
      <c r="A3193" s="1">
        <v>32.07437245832989</v>
      </c>
      <c r="B3193" s="1">
        <v>-1.3207690715789795E-2</v>
      </c>
    </row>
    <row r="3194" spans="1:2" x14ac:dyDescent="0.2">
      <c r="A3194" s="1">
        <v>32.084423458320089</v>
      </c>
      <c r="B3194" s="1">
        <v>-1.032267451286316E-2</v>
      </c>
    </row>
    <row r="3195" spans="1:2" x14ac:dyDescent="0.2">
      <c r="A3195" s="1">
        <v>32.094473458302673</v>
      </c>
      <c r="B3195" s="1">
        <v>-1.5729010105133057E-2</v>
      </c>
    </row>
    <row r="3196" spans="1:2" x14ac:dyDescent="0.2">
      <c r="A3196" s="1">
        <v>32.104524458292872</v>
      </c>
      <c r="B3196" s="1">
        <v>-2.4512112736701966E-2</v>
      </c>
    </row>
    <row r="3197" spans="1:2" x14ac:dyDescent="0.2">
      <c r="A3197" s="1">
        <v>32.11457545828307</v>
      </c>
      <c r="B3197" s="1">
        <v>-2.1704279780387879E-2</v>
      </c>
    </row>
    <row r="3198" spans="1:2" x14ac:dyDescent="0.2">
      <c r="A3198" s="1">
        <v>32.124626458331477</v>
      </c>
      <c r="B3198" s="1">
        <v>-1.2542277574539185E-2</v>
      </c>
    </row>
    <row r="3199" spans="1:2" x14ac:dyDescent="0.2">
      <c r="A3199" s="1">
        <v>32.134680958290119</v>
      </c>
      <c r="B3199" s="1">
        <v>-1.9765343070030212E-2</v>
      </c>
    </row>
    <row r="3200" spans="1:2" x14ac:dyDescent="0.2">
      <c r="A3200" s="1">
        <v>32.144731958338525</v>
      </c>
      <c r="B3200" s="1">
        <v>-2.5087478756904605E-2</v>
      </c>
    </row>
    <row r="3201" spans="1:2" x14ac:dyDescent="0.2">
      <c r="A3201" s="1">
        <v>32.154781958321109</v>
      </c>
      <c r="B3201" s="1">
        <v>-3.2221081852912906E-2</v>
      </c>
    </row>
    <row r="3202" spans="1:2" x14ac:dyDescent="0.2">
      <c r="A3202" s="1">
        <v>32.164832958311308</v>
      </c>
      <c r="B3202" s="1">
        <v>-3.9188624024391175E-2</v>
      </c>
    </row>
    <row r="3203" spans="1:2" x14ac:dyDescent="0.2">
      <c r="A3203" s="1">
        <v>32.174883958301507</v>
      </c>
      <c r="B3203" s="1">
        <v>-5.733779668807984E-2</v>
      </c>
    </row>
    <row r="3204" spans="1:2" x14ac:dyDescent="0.2">
      <c r="A3204" s="1">
        <v>32.184934958291706</v>
      </c>
      <c r="B3204" s="1">
        <v>-7.4670113325119025E-2</v>
      </c>
    </row>
    <row r="3205" spans="1:2" x14ac:dyDescent="0.2">
      <c r="A3205" s="1">
        <v>32.194985958340112</v>
      </c>
      <c r="B3205" s="1">
        <v>-7.3659714460372935E-2</v>
      </c>
    </row>
    <row r="3206" spans="1:2" x14ac:dyDescent="0.2">
      <c r="A3206" s="1">
        <v>32.205036958330311</v>
      </c>
      <c r="B3206" s="1">
        <v>-9.5762774348258972E-2</v>
      </c>
    </row>
    <row r="3207" spans="1:2" x14ac:dyDescent="0.2">
      <c r="A3207" s="1">
        <v>32.215086958312895</v>
      </c>
      <c r="B3207" s="1">
        <v>-0.11121170282363892</v>
      </c>
    </row>
    <row r="3208" spans="1:2" x14ac:dyDescent="0.2">
      <c r="A3208" s="1">
        <v>32.225137958303094</v>
      </c>
      <c r="B3208" s="1">
        <v>-0.1104381161928177</v>
      </c>
    </row>
    <row r="3209" spans="1:2" x14ac:dyDescent="0.2">
      <c r="A3209" s="1">
        <v>32.235188958293293</v>
      </c>
      <c r="B3209" s="1">
        <v>-0.11457151293754578</v>
      </c>
    </row>
    <row r="3210" spans="1:2" x14ac:dyDescent="0.2">
      <c r="A3210" s="1">
        <v>32.245239958283491</v>
      </c>
      <c r="B3210" s="1">
        <v>-0.11241622924804688</v>
      </c>
    </row>
    <row r="3211" spans="1:2" x14ac:dyDescent="0.2">
      <c r="A3211" s="1">
        <v>32.255290958331898</v>
      </c>
      <c r="B3211" s="1">
        <v>-0.10669589817523957</v>
      </c>
    </row>
    <row r="3212" spans="1:2" x14ac:dyDescent="0.2">
      <c r="A3212" s="1">
        <v>32.265341958322097</v>
      </c>
      <c r="B3212" s="1">
        <v>-0.10611351549625397</v>
      </c>
    </row>
    <row r="3213" spans="1:2" x14ac:dyDescent="0.2">
      <c r="A3213" s="1">
        <v>32.275391958304681</v>
      </c>
      <c r="B3213" s="1">
        <v>-8.6882607936859133E-2</v>
      </c>
    </row>
    <row r="3214" spans="1:2" x14ac:dyDescent="0.2">
      <c r="A3214" s="1">
        <v>32.28544295829488</v>
      </c>
      <c r="B3214" s="1">
        <v>-8.9129692912101752E-2</v>
      </c>
    </row>
    <row r="3215" spans="1:2" x14ac:dyDescent="0.2">
      <c r="A3215" s="1">
        <v>32.295493958285078</v>
      </c>
      <c r="B3215" s="1">
        <v>-8.8601104617118842E-2</v>
      </c>
    </row>
    <row r="3216" spans="1:2" x14ac:dyDescent="0.2">
      <c r="A3216" s="1">
        <v>32.305544958333485</v>
      </c>
      <c r="B3216" s="1">
        <v>-8.0198655724525461E-2</v>
      </c>
    </row>
    <row r="3217" spans="1:2" x14ac:dyDescent="0.2">
      <c r="A3217" s="1">
        <v>32.315595958323684</v>
      </c>
      <c r="B3217" s="1">
        <v>-6.8096088767051699E-2</v>
      </c>
    </row>
    <row r="3218" spans="1:2" x14ac:dyDescent="0.2">
      <c r="A3218" s="1">
        <v>32.325645958306268</v>
      </c>
      <c r="B3218" s="1">
        <v>-7.2780293226242063E-2</v>
      </c>
    </row>
    <row r="3219" spans="1:2" x14ac:dyDescent="0.2">
      <c r="A3219" s="1">
        <v>32.335696958296467</v>
      </c>
      <c r="B3219" s="1">
        <v>-6.9385984539985665E-2</v>
      </c>
    </row>
    <row r="3220" spans="1:2" x14ac:dyDescent="0.2">
      <c r="A3220" s="1">
        <v>32.345747958286665</v>
      </c>
      <c r="B3220" s="1">
        <v>-7.5844818949699411E-2</v>
      </c>
    </row>
    <row r="3221" spans="1:2" x14ac:dyDescent="0.2">
      <c r="A3221" s="1">
        <v>32.355798958335072</v>
      </c>
      <c r="B3221" s="1">
        <v>-6.967483699321747E-2</v>
      </c>
    </row>
    <row r="3222" spans="1:2" x14ac:dyDescent="0.2">
      <c r="A3222" s="1">
        <v>32.365849958325271</v>
      </c>
      <c r="B3222" s="1">
        <v>-7.4214615225791938E-2</v>
      </c>
    </row>
    <row r="3223" spans="1:2" x14ac:dyDescent="0.2">
      <c r="A3223" s="1">
        <v>32.375900958315469</v>
      </c>
      <c r="B3223" s="1">
        <v>-5.5931541323661807E-2</v>
      </c>
    </row>
    <row r="3224" spans="1:2" x14ac:dyDescent="0.2">
      <c r="A3224" s="1">
        <v>32.385950958298054</v>
      </c>
      <c r="B3224" s="1">
        <v>-5.5098897814750677E-2</v>
      </c>
    </row>
    <row r="3225" spans="1:2" x14ac:dyDescent="0.2">
      <c r="A3225" s="1">
        <v>32.396001958288252</v>
      </c>
      <c r="B3225" s="1">
        <v>-4.2829685211181641E-2</v>
      </c>
    </row>
    <row r="3226" spans="1:2" x14ac:dyDescent="0.2">
      <c r="A3226" s="1">
        <v>32.406052958336659</v>
      </c>
      <c r="B3226" s="1">
        <v>-3.3064835071563721E-2</v>
      </c>
    </row>
    <row r="3227" spans="1:2" x14ac:dyDescent="0.2">
      <c r="A3227" s="1">
        <v>32.416103958326858</v>
      </c>
      <c r="B3227" s="1">
        <v>-3.0770387649536133E-2</v>
      </c>
    </row>
    <row r="3228" spans="1:2" x14ac:dyDescent="0.2">
      <c r="A3228" s="1">
        <v>32.426154958317056</v>
      </c>
      <c r="B3228" s="1">
        <v>-1.2766810655593873E-2</v>
      </c>
    </row>
    <row r="3229" spans="1:2" x14ac:dyDescent="0.2">
      <c r="A3229" s="1">
        <v>32.436205958307255</v>
      </c>
      <c r="B3229" s="1">
        <v>-9.7648501396179199E-3</v>
      </c>
    </row>
    <row r="3230" spans="1:2" x14ac:dyDescent="0.2">
      <c r="A3230" s="1">
        <v>32.446255958289839</v>
      </c>
      <c r="B3230" s="1">
        <v>-4.5830476284027099E-3</v>
      </c>
    </row>
    <row r="3231" spans="1:2" x14ac:dyDescent="0.2">
      <c r="A3231" s="1">
        <v>32.456306958338246</v>
      </c>
      <c r="B3231" s="1">
        <v>-3.0592632293701175E-3</v>
      </c>
    </row>
    <row r="3232" spans="1:2" x14ac:dyDescent="0.2">
      <c r="A3232" s="1">
        <v>32.466357958328445</v>
      </c>
      <c r="B3232" s="1">
        <v>-2.6429414749145507E-4</v>
      </c>
    </row>
    <row r="3233" spans="1:2" x14ac:dyDescent="0.2">
      <c r="A3233" s="1">
        <v>32.476408958318643</v>
      </c>
      <c r="B3233" s="1">
        <v>1.0551300644874573E-2</v>
      </c>
    </row>
    <row r="3234" spans="1:2" x14ac:dyDescent="0.2">
      <c r="A3234" s="1">
        <v>32.486459958308842</v>
      </c>
      <c r="B3234" s="1">
        <v>1.5322043895721437E-2</v>
      </c>
    </row>
    <row r="3235" spans="1:2" x14ac:dyDescent="0.2">
      <c r="A3235" s="1">
        <v>32.496510958299041</v>
      </c>
      <c r="B3235" s="1">
        <v>1.6621295213699341E-2</v>
      </c>
    </row>
    <row r="3236" spans="1:2" x14ac:dyDescent="0.2">
      <c r="A3236" s="1">
        <v>32.506560958339833</v>
      </c>
      <c r="B3236" s="1">
        <v>3.3933731317520144E-2</v>
      </c>
    </row>
    <row r="3237" spans="1:2" x14ac:dyDescent="0.2">
      <c r="A3237" s="1">
        <v>32.516611958330031</v>
      </c>
      <c r="B3237" s="1">
        <v>5.6813301444053652E-2</v>
      </c>
    </row>
    <row r="3238" spans="1:2" x14ac:dyDescent="0.2">
      <c r="A3238" s="1">
        <v>32.52666295832023</v>
      </c>
      <c r="B3238" s="1">
        <v>5.728283286094666E-2</v>
      </c>
    </row>
    <row r="3239" spans="1:2" x14ac:dyDescent="0.2">
      <c r="A3239" s="1">
        <v>32.536713958310429</v>
      </c>
      <c r="B3239" s="1">
        <v>6.3656882643699647E-2</v>
      </c>
    </row>
    <row r="3240" spans="1:2" x14ac:dyDescent="0.2">
      <c r="A3240" s="1">
        <v>32.546764958300628</v>
      </c>
      <c r="B3240" s="1">
        <v>8.1628884673118601E-2</v>
      </c>
    </row>
    <row r="3241" spans="1:2" x14ac:dyDescent="0.2">
      <c r="A3241" s="1">
        <v>32.556815958290827</v>
      </c>
      <c r="B3241" s="1">
        <v>9.3833777904510501E-2</v>
      </c>
    </row>
    <row r="3242" spans="1:2" x14ac:dyDescent="0.2">
      <c r="A3242" s="1">
        <v>32.566865958331618</v>
      </c>
      <c r="B3242" s="1">
        <v>0.11821842133998871</v>
      </c>
    </row>
    <row r="3243" spans="1:2" x14ac:dyDescent="0.2">
      <c r="A3243" s="1">
        <v>32.576916958321817</v>
      </c>
      <c r="B3243" s="1">
        <v>0.13021690785884857</v>
      </c>
    </row>
    <row r="3244" spans="1:2" x14ac:dyDescent="0.2">
      <c r="A3244" s="1">
        <v>32.586967958312016</v>
      </c>
      <c r="B3244" s="1">
        <v>0.13938358783721924</v>
      </c>
    </row>
    <row r="3245" spans="1:2" x14ac:dyDescent="0.2">
      <c r="A3245" s="1">
        <v>32.597018958302215</v>
      </c>
      <c r="B3245" s="1">
        <v>0.14748607456684112</v>
      </c>
    </row>
    <row r="3246" spans="1:2" x14ac:dyDescent="0.2">
      <c r="A3246" s="1">
        <v>32.607069958292414</v>
      </c>
      <c r="B3246" s="1">
        <v>0.14896366596221924</v>
      </c>
    </row>
    <row r="3247" spans="1:2" x14ac:dyDescent="0.2">
      <c r="A3247" s="1">
        <v>32.61712095834082</v>
      </c>
      <c r="B3247" s="1">
        <v>0.17418738484382632</v>
      </c>
    </row>
    <row r="3248" spans="1:2" x14ac:dyDescent="0.2">
      <c r="A3248" s="1">
        <v>32.627170958323404</v>
      </c>
      <c r="B3248" s="1">
        <v>0.16102003991603853</v>
      </c>
    </row>
    <row r="3249" spans="1:2" x14ac:dyDescent="0.2">
      <c r="A3249" s="1">
        <v>32.637221958313603</v>
      </c>
      <c r="B3249" s="1">
        <v>0.16141238808631897</v>
      </c>
    </row>
    <row r="3250" spans="1:2" x14ac:dyDescent="0.2">
      <c r="A3250" s="1">
        <v>32.647272958303802</v>
      </c>
      <c r="B3250" s="1">
        <v>0.16145624220371246</v>
      </c>
    </row>
    <row r="3251" spans="1:2" x14ac:dyDescent="0.2">
      <c r="A3251" s="1">
        <v>32.657323958294</v>
      </c>
      <c r="B3251" s="1">
        <v>0.16176555991172792</v>
      </c>
    </row>
    <row r="3252" spans="1:2" x14ac:dyDescent="0.2">
      <c r="A3252" s="1">
        <v>32.667374958284199</v>
      </c>
      <c r="B3252" s="1">
        <v>0.14828246533870698</v>
      </c>
    </row>
    <row r="3253" spans="1:2" x14ac:dyDescent="0.2">
      <c r="A3253" s="1">
        <v>32.677424958324991</v>
      </c>
      <c r="B3253" s="1">
        <v>0.14514367997646332</v>
      </c>
    </row>
    <row r="3254" spans="1:2" x14ac:dyDescent="0.2">
      <c r="A3254" s="1">
        <v>32.68747595831519</v>
      </c>
      <c r="B3254" s="1">
        <v>0.16913772940635682</v>
      </c>
    </row>
    <row r="3255" spans="1:2" x14ac:dyDescent="0.2">
      <c r="A3255" s="1">
        <v>32.697526958305389</v>
      </c>
      <c r="B3255" s="1">
        <v>0.16758997142314913</v>
      </c>
    </row>
    <row r="3256" spans="1:2" x14ac:dyDescent="0.2">
      <c r="A3256" s="1">
        <v>32.707577958295587</v>
      </c>
      <c r="B3256" s="1">
        <v>0.17957383990287781</v>
      </c>
    </row>
    <row r="3257" spans="1:2" x14ac:dyDescent="0.2">
      <c r="A3257" s="1">
        <v>32.717628958285786</v>
      </c>
      <c r="B3257" s="1">
        <v>0.20358718514442445</v>
      </c>
    </row>
    <row r="3258" spans="1:2" x14ac:dyDescent="0.2">
      <c r="A3258" s="1">
        <v>32.727679958334193</v>
      </c>
      <c r="B3258" s="1">
        <v>0.21597275733947754</v>
      </c>
    </row>
    <row r="3259" spans="1:2" x14ac:dyDescent="0.2">
      <c r="A3259" s="1">
        <v>32.737729958316777</v>
      </c>
      <c r="B3259" s="1">
        <v>0.23451486289501192</v>
      </c>
    </row>
    <row r="3260" spans="1:2" x14ac:dyDescent="0.2">
      <c r="A3260" s="1">
        <v>32.747780958306976</v>
      </c>
      <c r="B3260" s="1">
        <v>0.24408675491809848</v>
      </c>
    </row>
    <row r="3261" spans="1:2" x14ac:dyDescent="0.2">
      <c r="A3261" s="1">
        <v>32.757831958297174</v>
      </c>
      <c r="B3261" s="1">
        <v>0.25828379452228545</v>
      </c>
    </row>
    <row r="3262" spans="1:2" x14ac:dyDescent="0.2">
      <c r="A3262" s="1">
        <v>32.767882958287373</v>
      </c>
      <c r="B3262" s="1">
        <v>0.27454782485961915</v>
      </c>
    </row>
    <row r="3263" spans="1:2" x14ac:dyDescent="0.2">
      <c r="A3263" s="1">
        <v>32.77793395833578</v>
      </c>
      <c r="B3263" s="1">
        <v>0.26203712224960329</v>
      </c>
    </row>
    <row r="3264" spans="1:2" x14ac:dyDescent="0.2">
      <c r="A3264" s="1">
        <v>32.787984958325978</v>
      </c>
      <c r="B3264" s="1">
        <v>0.27103598713874816</v>
      </c>
    </row>
    <row r="3265" spans="1:2" x14ac:dyDescent="0.2">
      <c r="A3265" s="1">
        <v>32.798034958308563</v>
      </c>
      <c r="B3265" s="1">
        <v>0.25514500916004185</v>
      </c>
    </row>
    <row r="3266" spans="1:2" x14ac:dyDescent="0.2">
      <c r="A3266" s="1">
        <v>32.808085958298761</v>
      </c>
      <c r="B3266" s="1">
        <v>0.25284179091453551</v>
      </c>
    </row>
    <row r="3267" spans="1:2" x14ac:dyDescent="0.2">
      <c r="A3267" s="1">
        <v>32.81813695828896</v>
      </c>
      <c r="B3267" s="1">
        <v>0.23375530958175661</v>
      </c>
    </row>
    <row r="3268" spans="1:2" x14ac:dyDescent="0.2">
      <c r="A3268" s="1">
        <v>32.828187958337367</v>
      </c>
      <c r="B3268" s="1">
        <v>0.2106196314096451</v>
      </c>
    </row>
    <row r="3269" spans="1:2" x14ac:dyDescent="0.2">
      <c r="A3269" s="1">
        <v>32.838238958327565</v>
      </c>
      <c r="B3269" s="1">
        <v>0.20695401191711427</v>
      </c>
    </row>
    <row r="3270" spans="1:2" x14ac:dyDescent="0.2">
      <c r="A3270" s="1">
        <v>32.848289958317764</v>
      </c>
      <c r="B3270" s="1">
        <v>0.18923987209796905</v>
      </c>
    </row>
    <row r="3271" spans="1:2" x14ac:dyDescent="0.2">
      <c r="A3271" s="1">
        <v>32.858339958300348</v>
      </c>
      <c r="B3271" s="1">
        <v>0.17680284440517427</v>
      </c>
    </row>
    <row r="3272" spans="1:2" x14ac:dyDescent="0.2">
      <c r="A3272" s="1">
        <v>32.868390958290547</v>
      </c>
      <c r="B3272" s="1">
        <v>0.16665500164031982</v>
      </c>
    </row>
    <row r="3273" spans="1:2" x14ac:dyDescent="0.2">
      <c r="A3273" s="1">
        <v>32.878441958338954</v>
      </c>
      <c r="B3273" s="1">
        <v>0.17076150119304659</v>
      </c>
    </row>
    <row r="3274" spans="1:2" x14ac:dyDescent="0.2">
      <c r="A3274" s="1">
        <v>32.888492958329152</v>
      </c>
      <c r="B3274" s="1">
        <v>0.17250397145748139</v>
      </c>
    </row>
    <row r="3275" spans="1:2" x14ac:dyDescent="0.2">
      <c r="A3275" s="1">
        <v>32.898543958319351</v>
      </c>
      <c r="B3275" s="1">
        <v>0.18938312888145448</v>
      </c>
    </row>
    <row r="3276" spans="1:2" x14ac:dyDescent="0.2">
      <c r="A3276" s="1">
        <v>32.90859495830955</v>
      </c>
      <c r="B3276" s="1">
        <v>0.2186922973394394</v>
      </c>
    </row>
    <row r="3277" spans="1:2" x14ac:dyDescent="0.2">
      <c r="A3277" s="1">
        <v>32.918644958292134</v>
      </c>
      <c r="B3277" s="1">
        <v>0.20637221395969391</v>
      </c>
    </row>
    <row r="3278" spans="1:2" x14ac:dyDescent="0.2">
      <c r="A3278" s="1">
        <v>32.928695958340541</v>
      </c>
      <c r="B3278" s="1">
        <v>0.2095992922782898</v>
      </c>
    </row>
    <row r="3279" spans="1:2" x14ac:dyDescent="0.2">
      <c r="A3279" s="1">
        <v>32.938746958330739</v>
      </c>
      <c r="B3279" s="1">
        <v>0.2247716474533081</v>
      </c>
    </row>
    <row r="3280" spans="1:2" x14ac:dyDescent="0.2">
      <c r="A3280" s="1">
        <v>32.948797958320938</v>
      </c>
      <c r="B3280" s="1">
        <v>0.21177094817161563</v>
      </c>
    </row>
    <row r="3281" spans="1:2" x14ac:dyDescent="0.2">
      <c r="A3281" s="1">
        <v>32.958848958311137</v>
      </c>
      <c r="B3281" s="1">
        <v>0.19993267536163331</v>
      </c>
    </row>
    <row r="3282" spans="1:2" x14ac:dyDescent="0.2">
      <c r="A3282" s="1">
        <v>32.968899958301336</v>
      </c>
      <c r="B3282" s="1">
        <v>0.19449768841266632</v>
      </c>
    </row>
    <row r="3283" spans="1:2" x14ac:dyDescent="0.2">
      <c r="A3283" s="1">
        <v>32.97894995828392</v>
      </c>
      <c r="B3283" s="1">
        <v>0.18035853624343873</v>
      </c>
    </row>
    <row r="3284" spans="1:2" x14ac:dyDescent="0.2">
      <c r="A3284" s="1">
        <v>32.989000958332326</v>
      </c>
      <c r="B3284" s="1">
        <v>0.16934939861297607</v>
      </c>
    </row>
    <row r="3285" spans="1:2" x14ac:dyDescent="0.2">
      <c r="A3285" s="1">
        <v>32.999051958322525</v>
      </c>
      <c r="B3285" s="1">
        <v>0.13843224585056305</v>
      </c>
    </row>
    <row r="3286" spans="1:2" x14ac:dyDescent="0.2">
      <c r="A3286" s="1">
        <v>33.009102958312724</v>
      </c>
      <c r="B3286" s="1">
        <v>0.11082578659057618</v>
      </c>
    </row>
    <row r="3287" spans="1:2" x14ac:dyDescent="0.2">
      <c r="A3287" s="1">
        <v>33.019153958302923</v>
      </c>
      <c r="B3287" s="1">
        <v>0.10136440694332123</v>
      </c>
    </row>
    <row r="3288" spans="1:2" x14ac:dyDescent="0.2">
      <c r="A3288" s="1">
        <v>33.029203958285507</v>
      </c>
      <c r="B3288" s="1">
        <v>8.5364086031913755E-2</v>
      </c>
    </row>
    <row r="3289" spans="1:2" x14ac:dyDescent="0.2">
      <c r="A3289" s="1">
        <v>33.039254958333913</v>
      </c>
      <c r="B3289" s="1">
        <v>5.6543160080909732E-2</v>
      </c>
    </row>
    <row r="3290" spans="1:2" x14ac:dyDescent="0.2">
      <c r="A3290" s="1">
        <v>33.049305958324112</v>
      </c>
      <c r="B3290" s="1">
        <v>6.1591061353683474E-2</v>
      </c>
    </row>
    <row r="3291" spans="1:2" x14ac:dyDescent="0.2">
      <c r="A3291" s="1">
        <v>33.059356958314311</v>
      </c>
      <c r="B3291" s="1">
        <v>4.406520187854767E-2</v>
      </c>
    </row>
    <row r="3292" spans="1:2" x14ac:dyDescent="0.2">
      <c r="A3292" s="1">
        <v>33.06940795830451</v>
      </c>
      <c r="B3292" s="1">
        <v>4.1225793957710269E-2</v>
      </c>
    </row>
    <row r="3293" spans="1:2" x14ac:dyDescent="0.2">
      <c r="A3293" s="1">
        <v>33.079458958294708</v>
      </c>
      <c r="B3293" s="1">
        <v>5.4394308328628543E-2</v>
      </c>
    </row>
    <row r="3294" spans="1:2" x14ac:dyDescent="0.2">
      <c r="A3294" s="1">
        <v>33.089509958284907</v>
      </c>
      <c r="B3294" s="1">
        <v>5.12116688489914E-2</v>
      </c>
    </row>
    <row r="3295" spans="1:2" x14ac:dyDescent="0.2">
      <c r="A3295" s="1">
        <v>33.099559958325699</v>
      </c>
      <c r="B3295" s="1">
        <v>4.3190458416938783E-2</v>
      </c>
    </row>
    <row r="3296" spans="1:2" x14ac:dyDescent="0.2">
      <c r="A3296" s="1">
        <v>33.109610958315898</v>
      </c>
      <c r="B3296" s="1">
        <v>5.9809999465942384E-2</v>
      </c>
    </row>
    <row r="3297" spans="1:2" x14ac:dyDescent="0.2">
      <c r="A3297" s="1">
        <v>33.119661958306096</v>
      </c>
      <c r="B3297" s="1">
        <v>6.6955881714820864E-2</v>
      </c>
    </row>
    <row r="3298" spans="1:2" x14ac:dyDescent="0.2">
      <c r="A3298" s="1">
        <v>33.129712958296295</v>
      </c>
      <c r="B3298" s="1">
        <v>6.0729766488075258E-2</v>
      </c>
    </row>
    <row r="3299" spans="1:2" x14ac:dyDescent="0.2">
      <c r="A3299" s="1">
        <v>33.139760416641366</v>
      </c>
      <c r="B3299" s="1">
        <v>5.8506070375442511E-2</v>
      </c>
    </row>
    <row r="3300" spans="1:2" x14ac:dyDescent="0.2">
      <c r="A3300" s="1">
        <v>33.14981041662395</v>
      </c>
      <c r="B3300" s="1">
        <v>3.5013127326965335E-2</v>
      </c>
    </row>
    <row r="3301" spans="1:2" x14ac:dyDescent="0.2">
      <c r="A3301" s="1">
        <v>33.159861416672356</v>
      </c>
      <c r="B3301" s="1">
        <v>2.3802260756492617E-2</v>
      </c>
    </row>
    <row r="3302" spans="1:2" x14ac:dyDescent="0.2">
      <c r="A3302" s="1">
        <v>33.169912416662555</v>
      </c>
      <c r="B3302" s="1">
        <v>-5.5033993721008301E-3</v>
      </c>
    </row>
    <row r="3303" spans="1:2" x14ac:dyDescent="0.2">
      <c r="A3303" s="1">
        <v>33.179963416652754</v>
      </c>
      <c r="B3303" s="1">
        <v>-2.5937079191207888E-2</v>
      </c>
    </row>
    <row r="3304" spans="1:2" x14ac:dyDescent="0.2">
      <c r="A3304" s="1">
        <v>33.190014416642953</v>
      </c>
      <c r="B3304" s="1">
        <v>-4.272385060787201E-2</v>
      </c>
    </row>
    <row r="3305" spans="1:2" x14ac:dyDescent="0.2">
      <c r="A3305" s="1">
        <v>33.200065416633151</v>
      </c>
      <c r="B3305" s="1">
        <v>-6.1546037793159487E-2</v>
      </c>
    </row>
    <row r="3306" spans="1:2" x14ac:dyDescent="0.2">
      <c r="A3306" s="1">
        <v>33.210115416673943</v>
      </c>
      <c r="B3306" s="1">
        <v>-6.3396096825599671E-2</v>
      </c>
    </row>
    <row r="3307" spans="1:2" x14ac:dyDescent="0.2">
      <c r="A3307" s="1">
        <v>33.220166416664142</v>
      </c>
      <c r="B3307" s="1">
        <v>-7.1045424342155467E-2</v>
      </c>
    </row>
    <row r="3308" spans="1:2" x14ac:dyDescent="0.2">
      <c r="A3308" s="1">
        <v>33.230217416654341</v>
      </c>
      <c r="B3308" s="1">
        <v>-7.4927390813827516E-2</v>
      </c>
    </row>
    <row r="3309" spans="1:2" x14ac:dyDescent="0.2">
      <c r="A3309" s="1">
        <v>33.24026841664454</v>
      </c>
      <c r="B3309" s="1">
        <v>-8.9145480394363402E-2</v>
      </c>
    </row>
    <row r="3310" spans="1:2" x14ac:dyDescent="0.2">
      <c r="A3310" s="1">
        <v>33.250319416634738</v>
      </c>
      <c r="B3310" s="1">
        <v>-7.6441819667816172E-2</v>
      </c>
    </row>
    <row r="3311" spans="1:2" x14ac:dyDescent="0.2">
      <c r="A3311" s="1">
        <v>33.260370416624937</v>
      </c>
      <c r="B3311" s="1">
        <v>-0.10240404188632965</v>
      </c>
    </row>
    <row r="3312" spans="1:2" x14ac:dyDescent="0.2">
      <c r="A3312" s="1">
        <v>33.270420416665729</v>
      </c>
      <c r="B3312" s="1">
        <v>-7.9185333251953136E-2</v>
      </c>
    </row>
    <row r="3313" spans="1:2" x14ac:dyDescent="0.2">
      <c r="A3313" s="1">
        <v>33.280471416655928</v>
      </c>
      <c r="B3313" s="1">
        <v>-8.3425149321556091E-2</v>
      </c>
    </row>
    <row r="3314" spans="1:2" x14ac:dyDescent="0.2">
      <c r="A3314" s="1">
        <v>33.290522416646127</v>
      </c>
      <c r="B3314" s="1">
        <v>-8.5484538674354557E-2</v>
      </c>
    </row>
    <row r="3315" spans="1:2" x14ac:dyDescent="0.2">
      <c r="A3315" s="1">
        <v>33.300573416636325</v>
      </c>
      <c r="B3315" s="1">
        <v>-8.1752845644950875E-2</v>
      </c>
    </row>
    <row r="3316" spans="1:2" x14ac:dyDescent="0.2">
      <c r="A3316" s="1">
        <v>33.310624416626524</v>
      </c>
      <c r="B3316" s="1">
        <v>-6.8910605907440192E-2</v>
      </c>
    </row>
    <row r="3317" spans="1:2" x14ac:dyDescent="0.2">
      <c r="A3317" s="1">
        <v>33.320675416616723</v>
      </c>
      <c r="B3317" s="1">
        <v>-6.2206188440322878E-2</v>
      </c>
    </row>
    <row r="3318" spans="1:2" x14ac:dyDescent="0.2">
      <c r="A3318" s="1">
        <v>33.330725416657515</v>
      </c>
      <c r="B3318" s="1">
        <v>-6.7452310323715209E-2</v>
      </c>
    </row>
    <row r="3319" spans="1:2" x14ac:dyDescent="0.2">
      <c r="A3319" s="1">
        <v>33.340776416647714</v>
      </c>
      <c r="B3319" s="1">
        <v>-6.1723208427429205E-2</v>
      </c>
    </row>
    <row r="3320" spans="1:2" x14ac:dyDescent="0.2">
      <c r="A3320" s="1">
        <v>33.350827416637912</v>
      </c>
      <c r="B3320" s="1">
        <v>-5.6081814765930181E-2</v>
      </c>
    </row>
    <row r="3321" spans="1:2" x14ac:dyDescent="0.2">
      <c r="A3321" s="1">
        <v>33.360878416628111</v>
      </c>
      <c r="B3321" s="1">
        <v>-7.4168422222137459E-2</v>
      </c>
    </row>
    <row r="3322" spans="1:2" x14ac:dyDescent="0.2">
      <c r="A3322" s="1">
        <v>33.37092941661831</v>
      </c>
      <c r="B3322" s="1">
        <v>-8.1716592907905589E-2</v>
      </c>
    </row>
    <row r="3323" spans="1:2" x14ac:dyDescent="0.2">
      <c r="A3323" s="1">
        <v>33.380980416666716</v>
      </c>
      <c r="B3323" s="1">
        <v>-7.8737436532974242E-2</v>
      </c>
    </row>
    <row r="3324" spans="1:2" x14ac:dyDescent="0.2">
      <c r="A3324" s="1">
        <v>33.391030416649301</v>
      </c>
      <c r="B3324" s="1">
        <v>-8.6659244298934943E-2</v>
      </c>
    </row>
    <row r="3325" spans="1:2" x14ac:dyDescent="0.2">
      <c r="A3325" s="1">
        <v>33.401081416639499</v>
      </c>
      <c r="B3325" s="1">
        <v>-8.1105558872222899E-2</v>
      </c>
    </row>
    <row r="3326" spans="1:2" x14ac:dyDescent="0.2">
      <c r="A3326" s="1">
        <v>33.411132416629698</v>
      </c>
      <c r="B3326" s="1">
        <v>-9.0244172215461729E-2</v>
      </c>
    </row>
    <row r="3327" spans="1:2" x14ac:dyDescent="0.2">
      <c r="A3327" s="1">
        <v>33.421183416619897</v>
      </c>
      <c r="B3327" s="1">
        <v>-8.8046788573265075E-2</v>
      </c>
    </row>
    <row r="3328" spans="1:2" x14ac:dyDescent="0.2">
      <c r="A3328" s="1">
        <v>33.431234416668303</v>
      </c>
      <c r="B3328" s="1">
        <v>-8.1562811136245736E-2</v>
      </c>
    </row>
    <row r="3329" spans="1:2" x14ac:dyDescent="0.2">
      <c r="A3329" s="1">
        <v>33.441285416658502</v>
      </c>
      <c r="B3329" s="1">
        <v>-7.8427534103393565E-2</v>
      </c>
    </row>
    <row r="3330" spans="1:2" x14ac:dyDescent="0.2">
      <c r="A3330" s="1">
        <v>33.451335416641086</v>
      </c>
      <c r="B3330" s="1">
        <v>-6.1875236034393315E-2</v>
      </c>
    </row>
    <row r="3331" spans="1:2" x14ac:dyDescent="0.2">
      <c r="A3331" s="1">
        <v>33.461386416631285</v>
      </c>
      <c r="B3331" s="1">
        <v>-5.24091786146164E-2</v>
      </c>
    </row>
    <row r="3332" spans="1:2" x14ac:dyDescent="0.2">
      <c r="A3332" s="1">
        <v>33.471437416621484</v>
      </c>
      <c r="B3332" s="1">
        <v>-3.8337854146957402E-2</v>
      </c>
    </row>
    <row r="3333" spans="1:2" x14ac:dyDescent="0.2">
      <c r="A3333" s="1">
        <v>33.48148841666989</v>
      </c>
      <c r="B3333" s="1">
        <v>-4.224145531654358E-2</v>
      </c>
    </row>
    <row r="3334" spans="1:2" x14ac:dyDescent="0.2">
      <c r="A3334" s="1">
        <v>33.491539416660089</v>
      </c>
      <c r="B3334" s="1">
        <v>-3.5660414099693304E-2</v>
      </c>
    </row>
    <row r="3335" spans="1:2" x14ac:dyDescent="0.2">
      <c r="A3335" s="1">
        <v>33.501590416650288</v>
      </c>
      <c r="B3335" s="1">
        <v>-1.1838857531547547E-2</v>
      </c>
    </row>
    <row r="3336" spans="1:2" x14ac:dyDescent="0.2">
      <c r="A3336" s="1">
        <v>33.511640416632872</v>
      </c>
      <c r="B3336" s="1">
        <v>-1.7620584368705752E-2</v>
      </c>
    </row>
    <row r="3337" spans="1:2" x14ac:dyDescent="0.2">
      <c r="A3337" s="1">
        <v>33.521691416623071</v>
      </c>
      <c r="B3337" s="1">
        <v>3.9030164480209351E-3</v>
      </c>
    </row>
    <row r="3338" spans="1:2" x14ac:dyDescent="0.2">
      <c r="A3338" s="1">
        <v>33.531742416671477</v>
      </c>
      <c r="B3338" s="1">
        <v>1.5461207628250123E-2</v>
      </c>
    </row>
    <row r="3339" spans="1:2" x14ac:dyDescent="0.2">
      <c r="A3339" s="1">
        <v>33.541793416661676</v>
      </c>
      <c r="B3339" s="1">
        <v>4.1595337986946111E-2</v>
      </c>
    </row>
    <row r="3340" spans="1:2" x14ac:dyDescent="0.2">
      <c r="A3340" s="1">
        <v>33.551844416651875</v>
      </c>
      <c r="B3340" s="1">
        <v>2.7655575871467591E-2</v>
      </c>
    </row>
    <row r="3341" spans="1:2" x14ac:dyDescent="0.2">
      <c r="A3341" s="1">
        <v>33.561895416642074</v>
      </c>
      <c r="B3341" s="1">
        <v>3.1405979990959169E-2</v>
      </c>
    </row>
    <row r="3342" spans="1:2" x14ac:dyDescent="0.2">
      <c r="A3342" s="1">
        <v>33.571945416624658</v>
      </c>
      <c r="B3342" s="1">
        <v>5.5518143177032471E-2</v>
      </c>
    </row>
    <row r="3343" spans="1:2" x14ac:dyDescent="0.2">
      <c r="A3343" s="1">
        <v>33.581996416673064</v>
      </c>
      <c r="B3343" s="1">
        <v>4.1595922708511354E-2</v>
      </c>
    </row>
    <row r="3344" spans="1:2" x14ac:dyDescent="0.2">
      <c r="A3344" s="1">
        <v>33.592047416663263</v>
      </c>
      <c r="B3344" s="1">
        <v>6.5659554004669191E-2</v>
      </c>
    </row>
    <row r="3345" spans="1:2" x14ac:dyDescent="0.2">
      <c r="A3345" s="1">
        <v>33.602098416653462</v>
      </c>
      <c r="B3345" s="1">
        <v>5.8532967567443854E-2</v>
      </c>
    </row>
    <row r="3346" spans="1:2" x14ac:dyDescent="0.2">
      <c r="A3346" s="1">
        <v>33.612149416643661</v>
      </c>
      <c r="B3346" s="1">
        <v>7.5305705666542058E-2</v>
      </c>
    </row>
    <row r="3347" spans="1:2" x14ac:dyDescent="0.2">
      <c r="A3347" s="1">
        <v>33.622200416633859</v>
      </c>
      <c r="B3347" s="1">
        <v>7.046245694160462E-2</v>
      </c>
    </row>
    <row r="3348" spans="1:2" x14ac:dyDescent="0.2">
      <c r="A3348" s="1">
        <v>33.632250416616444</v>
      </c>
      <c r="B3348" s="1">
        <v>9.5211966633796691E-2</v>
      </c>
    </row>
    <row r="3349" spans="1:2" x14ac:dyDescent="0.2">
      <c r="A3349" s="1">
        <v>33.64230141666485</v>
      </c>
      <c r="B3349" s="1">
        <v>9.5223661065101634E-2</v>
      </c>
    </row>
    <row r="3350" spans="1:2" x14ac:dyDescent="0.2">
      <c r="A3350" s="1">
        <v>33.652352416655049</v>
      </c>
      <c r="B3350" s="1">
        <v>0.1034477698802948</v>
      </c>
    </row>
    <row r="3351" spans="1:2" x14ac:dyDescent="0.2">
      <c r="A3351" s="1">
        <v>33.662403416645247</v>
      </c>
      <c r="B3351" s="1">
        <v>0.1010463184118271</v>
      </c>
    </row>
    <row r="3352" spans="1:2" x14ac:dyDescent="0.2">
      <c r="A3352" s="1">
        <v>33.672454416635446</v>
      </c>
      <c r="B3352" s="1">
        <v>0.10615620017051697</v>
      </c>
    </row>
    <row r="3353" spans="1:2" x14ac:dyDescent="0.2">
      <c r="A3353" s="1">
        <v>33.682504416618031</v>
      </c>
      <c r="B3353" s="1">
        <v>0.11789214670658112</v>
      </c>
    </row>
    <row r="3354" spans="1:2" x14ac:dyDescent="0.2">
      <c r="A3354" s="1">
        <v>33.692555416666437</v>
      </c>
      <c r="B3354" s="1">
        <v>0.13251895666122437</v>
      </c>
    </row>
    <row r="3355" spans="1:2" x14ac:dyDescent="0.2">
      <c r="A3355" s="1">
        <v>33.702606416656636</v>
      </c>
      <c r="B3355" s="1">
        <v>0.15558037519454956</v>
      </c>
    </row>
    <row r="3356" spans="1:2" x14ac:dyDescent="0.2">
      <c r="A3356" s="1">
        <v>33.712657416646834</v>
      </c>
      <c r="B3356" s="1">
        <v>0.17390554904937744</v>
      </c>
    </row>
    <row r="3357" spans="1:2" x14ac:dyDescent="0.2">
      <c r="A3357" s="1">
        <v>33.722708416637033</v>
      </c>
      <c r="B3357" s="1">
        <v>0.18628001153469087</v>
      </c>
    </row>
    <row r="3358" spans="1:2" x14ac:dyDescent="0.2">
      <c r="A3358" s="1">
        <v>33.732759416627232</v>
      </c>
      <c r="B3358" s="1">
        <v>0.21603590726852417</v>
      </c>
    </row>
    <row r="3359" spans="1:2" x14ac:dyDescent="0.2">
      <c r="A3359" s="1">
        <v>33.742809416668024</v>
      </c>
      <c r="B3359" s="1">
        <v>0.21690187990665438</v>
      </c>
    </row>
    <row r="3360" spans="1:2" x14ac:dyDescent="0.2">
      <c r="A3360" s="1">
        <v>33.752860416658223</v>
      </c>
      <c r="B3360" s="1">
        <v>0.22434772431850433</v>
      </c>
    </row>
    <row r="3361" spans="1:2" x14ac:dyDescent="0.2">
      <c r="A3361" s="1">
        <v>33.762911416648421</v>
      </c>
      <c r="B3361" s="1">
        <v>0.21559034943580629</v>
      </c>
    </row>
    <row r="3362" spans="1:2" x14ac:dyDescent="0.2">
      <c r="A3362" s="1">
        <v>33.77296241663862</v>
      </c>
      <c r="B3362" s="1">
        <v>0.22280698299407961</v>
      </c>
    </row>
    <row r="3363" spans="1:2" x14ac:dyDescent="0.2">
      <c r="A3363" s="1">
        <v>33.783013416628819</v>
      </c>
      <c r="B3363" s="1">
        <v>0.21246091961860658</v>
      </c>
    </row>
    <row r="3364" spans="1:2" x14ac:dyDescent="0.2">
      <c r="A3364" s="1">
        <v>33.793064416619018</v>
      </c>
      <c r="B3364" s="1">
        <v>0.22541425645351412</v>
      </c>
    </row>
    <row r="3365" spans="1:2" x14ac:dyDescent="0.2">
      <c r="A3365" s="1">
        <v>33.80311441665981</v>
      </c>
      <c r="B3365" s="1">
        <v>0.21916709125041964</v>
      </c>
    </row>
    <row r="3366" spans="1:2" x14ac:dyDescent="0.2">
      <c r="A3366" s="1">
        <v>33.813165416650008</v>
      </c>
      <c r="B3366" s="1">
        <v>0.20465488672256471</v>
      </c>
    </row>
    <row r="3367" spans="1:2" x14ac:dyDescent="0.2">
      <c r="A3367" s="1">
        <v>33.823216416640207</v>
      </c>
      <c r="B3367" s="1">
        <v>0.20779951930046084</v>
      </c>
    </row>
    <row r="3368" spans="1:2" x14ac:dyDescent="0.2">
      <c r="A3368" s="1">
        <v>33.833267416630406</v>
      </c>
      <c r="B3368" s="1">
        <v>0.20346790194511413</v>
      </c>
    </row>
    <row r="3369" spans="1:2" x14ac:dyDescent="0.2">
      <c r="A3369" s="1">
        <v>33.843318416620605</v>
      </c>
      <c r="B3369" s="1">
        <v>0.20904614567756655</v>
      </c>
    </row>
    <row r="3370" spans="1:2" x14ac:dyDescent="0.2">
      <c r="A3370" s="1">
        <v>33.853369416669011</v>
      </c>
      <c r="B3370" s="1">
        <v>0.20643127083778381</v>
      </c>
    </row>
    <row r="3371" spans="1:2" x14ac:dyDescent="0.2">
      <c r="A3371" s="1">
        <v>33.863419416651595</v>
      </c>
      <c r="B3371" s="1">
        <v>0.19787562489509583</v>
      </c>
    </row>
    <row r="3372" spans="1:2" x14ac:dyDescent="0.2">
      <c r="A3372" s="1">
        <v>33.873470416641794</v>
      </c>
      <c r="B3372" s="1">
        <v>0.20463149785995485</v>
      </c>
    </row>
    <row r="3373" spans="1:2" x14ac:dyDescent="0.2">
      <c r="A3373" s="1">
        <v>33.883521416631993</v>
      </c>
      <c r="B3373" s="1">
        <v>0.21230889201164246</v>
      </c>
    </row>
    <row r="3374" spans="1:2" x14ac:dyDescent="0.2">
      <c r="A3374" s="1">
        <v>33.893572416622192</v>
      </c>
      <c r="B3374" s="1">
        <v>0.22509733736515047</v>
      </c>
    </row>
    <row r="3375" spans="1:2" x14ac:dyDescent="0.2">
      <c r="A3375" s="1">
        <v>33.903623416670598</v>
      </c>
      <c r="B3375" s="1">
        <v>0.25046314358711241</v>
      </c>
    </row>
    <row r="3376" spans="1:2" x14ac:dyDescent="0.2">
      <c r="A3376" s="1">
        <v>33.913674416660797</v>
      </c>
      <c r="B3376" s="1">
        <v>0.25575370430946354</v>
      </c>
    </row>
    <row r="3377" spans="1:2" x14ac:dyDescent="0.2">
      <c r="A3377" s="1">
        <v>33.923724416643381</v>
      </c>
      <c r="B3377" s="1">
        <v>0.25863228857517245</v>
      </c>
    </row>
    <row r="3378" spans="1:2" x14ac:dyDescent="0.2">
      <c r="A3378" s="1">
        <v>33.93377541663358</v>
      </c>
      <c r="B3378" s="1">
        <v>0.26253296613693239</v>
      </c>
    </row>
    <row r="3379" spans="1:2" x14ac:dyDescent="0.2">
      <c r="A3379" s="1">
        <v>33.943826416623779</v>
      </c>
      <c r="B3379" s="1">
        <v>0.26161846160888674</v>
      </c>
    </row>
    <row r="3380" spans="1:2" x14ac:dyDescent="0.2">
      <c r="A3380" s="1">
        <v>33.953877416672185</v>
      </c>
      <c r="B3380" s="1">
        <v>0.25618055105209353</v>
      </c>
    </row>
    <row r="3381" spans="1:2" x14ac:dyDescent="0.2">
      <c r="A3381" s="1">
        <v>33.963928416662384</v>
      </c>
      <c r="B3381" s="1">
        <v>0.24054568111896515</v>
      </c>
    </row>
    <row r="3382" spans="1:2" x14ac:dyDescent="0.2">
      <c r="A3382" s="1">
        <v>33.973979416652583</v>
      </c>
      <c r="B3382" s="1">
        <v>0.21651070117950441</v>
      </c>
    </row>
    <row r="3383" spans="1:2" x14ac:dyDescent="0.2">
      <c r="A3383" s="1">
        <v>33.984029416635167</v>
      </c>
      <c r="B3383" s="1">
        <v>0.18468664526939393</v>
      </c>
    </row>
    <row r="3384" spans="1:2" x14ac:dyDescent="0.2">
      <c r="A3384" s="1">
        <v>33.994080416625366</v>
      </c>
      <c r="B3384" s="1">
        <v>0.17801789581775665</v>
      </c>
    </row>
    <row r="3385" spans="1:2" x14ac:dyDescent="0.2">
      <c r="A3385" s="1">
        <v>34.004131416673772</v>
      </c>
      <c r="B3385" s="1">
        <v>0.17122226178646088</v>
      </c>
    </row>
    <row r="3386" spans="1:2" x14ac:dyDescent="0.2">
      <c r="A3386" s="1">
        <v>34.014182416663971</v>
      </c>
      <c r="B3386" s="1">
        <v>0.15068684041500091</v>
      </c>
    </row>
    <row r="3387" spans="1:2" x14ac:dyDescent="0.2">
      <c r="A3387" s="1">
        <v>34.02423341665417</v>
      </c>
      <c r="B3387" s="1">
        <v>0.14709957361221315</v>
      </c>
    </row>
    <row r="3388" spans="1:2" x14ac:dyDescent="0.2">
      <c r="A3388" s="1">
        <v>34.034284416644368</v>
      </c>
      <c r="B3388" s="1">
        <v>0.13710609734058382</v>
      </c>
    </row>
    <row r="3389" spans="1:2" x14ac:dyDescent="0.2">
      <c r="A3389" s="1">
        <v>34.044334416626953</v>
      </c>
      <c r="B3389" s="1">
        <v>0.12653783977031707</v>
      </c>
    </row>
    <row r="3390" spans="1:2" x14ac:dyDescent="0.2">
      <c r="A3390" s="1">
        <v>34.054385416617151</v>
      </c>
      <c r="B3390" s="1">
        <v>0.12181855201721192</v>
      </c>
    </row>
    <row r="3391" spans="1:2" x14ac:dyDescent="0.2">
      <c r="A3391" s="1">
        <v>34.064436416665558</v>
      </c>
      <c r="B3391" s="1">
        <v>0.13460699737071991</v>
      </c>
    </row>
    <row r="3392" spans="1:2" x14ac:dyDescent="0.2">
      <c r="A3392" s="1">
        <v>34.074487416655757</v>
      </c>
      <c r="B3392" s="1">
        <v>0.13555073797702791</v>
      </c>
    </row>
    <row r="3393" spans="1:2" x14ac:dyDescent="0.2">
      <c r="A3393" s="1">
        <v>34.084538416645955</v>
      </c>
      <c r="B3393" s="1">
        <v>0.1348250985145569</v>
      </c>
    </row>
    <row r="3394" spans="1:2" x14ac:dyDescent="0.2">
      <c r="A3394" s="1">
        <v>34.094589416636154</v>
      </c>
      <c r="B3394" s="1">
        <v>0.13511979818344116</v>
      </c>
    </row>
    <row r="3395" spans="1:2" x14ac:dyDescent="0.2">
      <c r="A3395" s="1">
        <v>34.104639416618738</v>
      </c>
      <c r="B3395" s="1">
        <v>0.13733063042163848</v>
      </c>
    </row>
    <row r="3396" spans="1:2" x14ac:dyDescent="0.2">
      <c r="A3396" s="1">
        <v>34.114690416667145</v>
      </c>
      <c r="B3396" s="1">
        <v>0.13547940194606781</v>
      </c>
    </row>
    <row r="3397" spans="1:2" x14ac:dyDescent="0.2">
      <c r="A3397" s="1">
        <v>34.124741416657344</v>
      </c>
      <c r="B3397" s="1">
        <v>0.12163553416728974</v>
      </c>
    </row>
    <row r="3398" spans="1:2" x14ac:dyDescent="0.2">
      <c r="A3398" s="1">
        <v>34.134792583296075</v>
      </c>
      <c r="B3398" s="1">
        <v>0.12305289924144745</v>
      </c>
    </row>
    <row r="3399" spans="1:2" x14ac:dyDescent="0.2">
      <c r="A3399" s="1">
        <v>34.144843583286274</v>
      </c>
      <c r="B3399" s="1">
        <v>9.5732368826866157E-2</v>
      </c>
    </row>
    <row r="3400" spans="1:2" x14ac:dyDescent="0.2">
      <c r="A3400" s="1">
        <v>34.154894583334681</v>
      </c>
      <c r="B3400" s="1">
        <v>6.7679767012596134E-2</v>
      </c>
    </row>
    <row r="3401" spans="1:2" x14ac:dyDescent="0.2">
      <c r="A3401" s="1">
        <v>34.164944583317265</v>
      </c>
      <c r="B3401" s="1">
        <v>4.6083660721778871E-2</v>
      </c>
    </row>
    <row r="3402" spans="1:2" x14ac:dyDescent="0.2">
      <c r="A3402" s="1">
        <v>34.174995583307464</v>
      </c>
      <c r="B3402" s="1">
        <v>4.7125634551048283E-2</v>
      </c>
    </row>
    <row r="3403" spans="1:2" x14ac:dyDescent="0.2">
      <c r="A3403" s="1">
        <v>34.185046583297662</v>
      </c>
      <c r="B3403" s="1">
        <v>-1.8405280709266662E-2</v>
      </c>
    </row>
    <row r="3404" spans="1:2" x14ac:dyDescent="0.2">
      <c r="A3404" s="1">
        <v>34.195097583287861</v>
      </c>
      <c r="B3404" s="1">
        <v>-2.192647397518158E-2</v>
      </c>
    </row>
    <row r="3405" spans="1:2" x14ac:dyDescent="0.2">
      <c r="A3405" s="1">
        <v>34.205148583336268</v>
      </c>
      <c r="B3405" s="1">
        <v>-2.16668576002121E-2</v>
      </c>
    </row>
    <row r="3406" spans="1:2" x14ac:dyDescent="0.2">
      <c r="A3406" s="1">
        <v>34.215199583326466</v>
      </c>
      <c r="B3406" s="1">
        <v>-4.7442553639411932E-2</v>
      </c>
    </row>
    <row r="3407" spans="1:2" x14ac:dyDescent="0.2">
      <c r="A3407" s="1">
        <v>34.225249583309051</v>
      </c>
      <c r="B3407" s="1">
        <v>-4.5526421070098883E-2</v>
      </c>
    </row>
    <row r="3408" spans="1:2" x14ac:dyDescent="0.2">
      <c r="A3408" s="1">
        <v>34.235300583299249</v>
      </c>
      <c r="B3408" s="1">
        <v>-3.2698799371719364E-2</v>
      </c>
    </row>
    <row r="3409" spans="1:2" x14ac:dyDescent="0.2">
      <c r="A3409" s="1">
        <v>34.245351583289448</v>
      </c>
      <c r="B3409" s="1">
        <v>-3.3227972388267517E-2</v>
      </c>
    </row>
    <row r="3410" spans="1:2" x14ac:dyDescent="0.2">
      <c r="A3410" s="1">
        <v>34.255402583337855</v>
      </c>
      <c r="B3410" s="1">
        <v>-1.1640636920928956E-2</v>
      </c>
    </row>
    <row r="3411" spans="1:2" x14ac:dyDescent="0.2">
      <c r="A3411" s="1">
        <v>34.265453583328053</v>
      </c>
      <c r="B3411" s="1">
        <v>-1.4947822093963625E-2</v>
      </c>
    </row>
    <row r="3412" spans="1:2" x14ac:dyDescent="0.2">
      <c r="A3412" s="1">
        <v>34.275504583318252</v>
      </c>
      <c r="B3412" s="1">
        <v>-2.0999690294265749E-2</v>
      </c>
    </row>
    <row r="3413" spans="1:2" x14ac:dyDescent="0.2">
      <c r="A3413" s="1">
        <v>34.285554583300836</v>
      </c>
      <c r="B3413" s="1">
        <v>-2.5591508746147157E-2</v>
      </c>
    </row>
    <row r="3414" spans="1:2" x14ac:dyDescent="0.2">
      <c r="A3414" s="1">
        <v>34.295605583291035</v>
      </c>
      <c r="B3414" s="1">
        <v>-2.5858141779899597E-2</v>
      </c>
    </row>
    <row r="3415" spans="1:2" x14ac:dyDescent="0.2">
      <c r="A3415" s="1">
        <v>34.305656583339442</v>
      </c>
      <c r="B3415" s="1">
        <v>-2.1337074637413026E-2</v>
      </c>
    </row>
    <row r="3416" spans="1:2" x14ac:dyDescent="0.2">
      <c r="A3416" s="1">
        <v>34.31570758332964</v>
      </c>
      <c r="B3416" s="1">
        <v>-2.2936288118362427E-2</v>
      </c>
    </row>
    <row r="3417" spans="1:2" x14ac:dyDescent="0.2">
      <c r="A3417" s="1">
        <v>34.325758583319839</v>
      </c>
      <c r="B3417" s="1">
        <v>-3.9467536211013794E-2</v>
      </c>
    </row>
    <row r="3418" spans="1:2" x14ac:dyDescent="0.2">
      <c r="A3418" s="1">
        <v>34.335809583310038</v>
      </c>
      <c r="B3418" s="1">
        <v>-5.2361231446266178E-2</v>
      </c>
    </row>
    <row r="3419" spans="1:2" x14ac:dyDescent="0.2">
      <c r="A3419" s="1">
        <v>34.345859583292622</v>
      </c>
      <c r="B3419" s="1">
        <v>-7.4188887476921081E-2</v>
      </c>
    </row>
    <row r="3420" spans="1:2" x14ac:dyDescent="0.2">
      <c r="A3420" s="1">
        <v>34.355910583341029</v>
      </c>
      <c r="B3420" s="1">
        <v>-8.9823757410049443E-2</v>
      </c>
    </row>
    <row r="3421" spans="1:2" x14ac:dyDescent="0.2">
      <c r="A3421" s="1">
        <v>34.365961583331227</v>
      </c>
      <c r="B3421" s="1">
        <v>-8.745388090610505E-2</v>
      </c>
    </row>
    <row r="3422" spans="1:2" x14ac:dyDescent="0.2">
      <c r="A3422" s="1">
        <v>34.376012583321426</v>
      </c>
      <c r="B3422" s="1">
        <v>-9.941903829574586E-2</v>
      </c>
    </row>
    <row r="3423" spans="1:2" x14ac:dyDescent="0.2">
      <c r="A3423" s="1">
        <v>34.386063583311625</v>
      </c>
      <c r="B3423" s="1">
        <v>-0.10554107308387757</v>
      </c>
    </row>
    <row r="3424" spans="1:2" x14ac:dyDescent="0.2">
      <c r="A3424" s="1">
        <v>34.396114583301824</v>
      </c>
      <c r="B3424" s="1">
        <v>-9.9697950482368472E-2</v>
      </c>
    </row>
    <row r="3425" spans="1:2" x14ac:dyDescent="0.2">
      <c r="A3425" s="1">
        <v>34.406164583284408</v>
      </c>
      <c r="B3425" s="1">
        <v>-0.1045172256231308</v>
      </c>
    </row>
    <row r="3426" spans="1:2" x14ac:dyDescent="0.2">
      <c r="A3426" s="1">
        <v>34.416215583332814</v>
      </c>
      <c r="B3426" s="1">
        <v>-0.10459791719913483</v>
      </c>
    </row>
    <row r="3427" spans="1:2" x14ac:dyDescent="0.2">
      <c r="A3427" s="1">
        <v>34.426266583323013</v>
      </c>
      <c r="B3427" s="1">
        <v>-7.9433839917182933E-2</v>
      </c>
    </row>
    <row r="3428" spans="1:2" x14ac:dyDescent="0.2">
      <c r="A3428" s="1">
        <v>34.436317583313212</v>
      </c>
      <c r="B3428" s="1">
        <v>-6.1213331222534181E-2</v>
      </c>
    </row>
    <row r="3429" spans="1:2" x14ac:dyDescent="0.2">
      <c r="A3429" s="1">
        <v>34.446368583303411</v>
      </c>
      <c r="B3429" s="1">
        <v>-6.0261989235877993E-2</v>
      </c>
    </row>
    <row r="3430" spans="1:2" x14ac:dyDescent="0.2">
      <c r="A3430" s="1">
        <v>34.456419583293609</v>
      </c>
      <c r="B3430" s="1">
        <v>-6.5486476421356202E-2</v>
      </c>
    </row>
    <row r="3431" spans="1:2" x14ac:dyDescent="0.2">
      <c r="A3431" s="1">
        <v>34.466469583334401</v>
      </c>
      <c r="B3431" s="1">
        <v>-4.7676442265510564E-2</v>
      </c>
    </row>
    <row r="3432" spans="1:2" x14ac:dyDescent="0.2">
      <c r="A3432" s="1">
        <v>34.4765205833246</v>
      </c>
      <c r="B3432" s="1">
        <v>-4.033818662166596E-2</v>
      </c>
    </row>
    <row r="3433" spans="1:2" x14ac:dyDescent="0.2">
      <c r="A3433" s="1">
        <v>34.486571583314799</v>
      </c>
      <c r="B3433" s="1">
        <v>-4.1513476967811588E-2</v>
      </c>
    </row>
    <row r="3434" spans="1:2" x14ac:dyDescent="0.2">
      <c r="A3434" s="1">
        <v>34.496622583304998</v>
      </c>
      <c r="B3434" s="1">
        <v>-4.3388679027557372E-2</v>
      </c>
    </row>
    <row r="3435" spans="1:2" x14ac:dyDescent="0.2">
      <c r="A3435" s="1">
        <v>34.506673583295196</v>
      </c>
      <c r="B3435" s="1">
        <v>-3.9228385090827947E-2</v>
      </c>
    </row>
    <row r="3436" spans="1:2" x14ac:dyDescent="0.2">
      <c r="A3436" s="1">
        <v>34.516724583285395</v>
      </c>
      <c r="B3436" s="1">
        <v>-3.0361082553863526E-2</v>
      </c>
    </row>
    <row r="3437" spans="1:2" x14ac:dyDescent="0.2">
      <c r="A3437" s="1">
        <v>34.526774583326187</v>
      </c>
      <c r="B3437" s="1">
        <v>-5.2724928259849549E-2</v>
      </c>
    </row>
    <row r="3438" spans="1:2" x14ac:dyDescent="0.2">
      <c r="A3438" s="1">
        <v>34.536825583316386</v>
      </c>
      <c r="B3438" s="1">
        <v>-4.300334751605988E-2</v>
      </c>
    </row>
    <row r="3439" spans="1:2" x14ac:dyDescent="0.2">
      <c r="A3439" s="1">
        <v>34.546876583306585</v>
      </c>
      <c r="B3439" s="1">
        <v>-3.0409029722213748E-2</v>
      </c>
    </row>
    <row r="3440" spans="1:2" x14ac:dyDescent="0.2">
      <c r="A3440" s="1">
        <v>34.556927583296783</v>
      </c>
      <c r="B3440" s="1">
        <v>-4.0406599044799804E-2</v>
      </c>
    </row>
    <row r="3441" spans="1:2" x14ac:dyDescent="0.2">
      <c r="A3441" s="1">
        <v>34.566978583286982</v>
      </c>
      <c r="B3441" s="1">
        <v>-2.2431088685989382E-2</v>
      </c>
    </row>
    <row r="3442" spans="1:2" x14ac:dyDescent="0.2">
      <c r="A3442" s="1">
        <v>34.577029583335388</v>
      </c>
      <c r="B3442" s="1">
        <v>-1.0480549335479736E-2</v>
      </c>
    </row>
    <row r="3443" spans="1:2" x14ac:dyDescent="0.2">
      <c r="A3443" s="1">
        <v>34.587079583317973</v>
      </c>
      <c r="B3443" s="1">
        <v>-1.3400064110755922E-2</v>
      </c>
    </row>
    <row r="3444" spans="1:2" x14ac:dyDescent="0.2">
      <c r="A3444" s="1">
        <v>34.597130583308171</v>
      </c>
      <c r="B3444" s="1">
        <v>-1.8599992990493775E-3</v>
      </c>
    </row>
    <row r="3445" spans="1:2" x14ac:dyDescent="0.2">
      <c r="A3445" s="1">
        <v>34.60718158329837</v>
      </c>
      <c r="B3445" s="1">
        <v>8.2726407051086429E-3</v>
      </c>
    </row>
    <row r="3446" spans="1:2" x14ac:dyDescent="0.2">
      <c r="A3446" s="1">
        <v>34.617232583288569</v>
      </c>
      <c r="B3446" s="1">
        <v>1.5962898731231689E-2</v>
      </c>
    </row>
    <row r="3447" spans="1:2" x14ac:dyDescent="0.2">
      <c r="A3447" s="1">
        <v>34.627283583336975</v>
      </c>
      <c r="B3447" s="1">
        <v>2.331226408481598E-2</v>
      </c>
    </row>
    <row r="3448" spans="1:2" x14ac:dyDescent="0.2">
      <c r="A3448" s="1">
        <v>34.637334583327174</v>
      </c>
      <c r="B3448" s="1">
        <v>3.6031127572059632E-2</v>
      </c>
    </row>
    <row r="3449" spans="1:2" x14ac:dyDescent="0.2">
      <c r="A3449" s="1">
        <v>34.647384583309758</v>
      </c>
      <c r="B3449" s="1">
        <v>4.6064364910125735E-2</v>
      </c>
    </row>
    <row r="3450" spans="1:2" x14ac:dyDescent="0.2">
      <c r="A3450" s="1">
        <v>34.657435583299957</v>
      </c>
      <c r="B3450" s="1">
        <v>6.0612822175025942E-2</v>
      </c>
    </row>
    <row r="3451" spans="1:2" x14ac:dyDescent="0.2">
      <c r="A3451" s="1">
        <v>34.667486583290156</v>
      </c>
      <c r="B3451" s="1">
        <v>7.7600737810134893E-2</v>
      </c>
    </row>
    <row r="3452" spans="1:2" x14ac:dyDescent="0.2">
      <c r="A3452" s="1">
        <v>34.677537583338562</v>
      </c>
      <c r="B3452" s="1">
        <v>6.8145205378532414E-2</v>
      </c>
    </row>
    <row r="3453" spans="1:2" x14ac:dyDescent="0.2">
      <c r="A3453" s="1">
        <v>34.687588583328761</v>
      </c>
      <c r="B3453" s="1">
        <v>7.6112036705017094E-2</v>
      </c>
    </row>
    <row r="3454" spans="1:2" x14ac:dyDescent="0.2">
      <c r="A3454" s="1">
        <v>34.697638583311345</v>
      </c>
      <c r="B3454" s="1">
        <v>8.7419382333755499E-2</v>
      </c>
    </row>
    <row r="3455" spans="1:2" x14ac:dyDescent="0.2">
      <c r="A3455" s="1">
        <v>34.707689583301544</v>
      </c>
      <c r="B3455" s="1">
        <v>0.10625794172286988</v>
      </c>
    </row>
    <row r="3456" spans="1:2" x14ac:dyDescent="0.2">
      <c r="A3456" s="1">
        <v>34.717740583291743</v>
      </c>
      <c r="B3456" s="1">
        <v>0.11179700911045075</v>
      </c>
    </row>
    <row r="3457" spans="1:2" x14ac:dyDescent="0.2">
      <c r="A3457" s="1">
        <v>34.727791583340149</v>
      </c>
      <c r="B3457" s="1">
        <v>0.12557831168174743</v>
      </c>
    </row>
    <row r="3458" spans="1:2" x14ac:dyDescent="0.2">
      <c r="A3458" s="1">
        <v>34.737842583330348</v>
      </c>
      <c r="B3458" s="1">
        <v>0.14444610714912415</v>
      </c>
    </row>
    <row r="3459" spans="1:2" x14ac:dyDescent="0.2">
      <c r="A3459" s="1">
        <v>34.747893583320547</v>
      </c>
      <c r="B3459" s="1">
        <v>0.14786672830581665</v>
      </c>
    </row>
    <row r="3460" spans="1:2" x14ac:dyDescent="0.2">
      <c r="A3460" s="1">
        <v>34.757944583310746</v>
      </c>
      <c r="B3460" s="1">
        <v>0.14674932539463045</v>
      </c>
    </row>
    <row r="3461" spans="1:2" x14ac:dyDescent="0.2">
      <c r="A3461" s="1">
        <v>34.76799458329333</v>
      </c>
      <c r="B3461" s="1">
        <v>0.16205148875713349</v>
      </c>
    </row>
    <row r="3462" spans="1:2" x14ac:dyDescent="0.2">
      <c r="A3462" s="1">
        <v>34.778045583283529</v>
      </c>
      <c r="B3462" s="1">
        <v>0.16262743949890138</v>
      </c>
    </row>
    <row r="3463" spans="1:2" x14ac:dyDescent="0.2">
      <c r="A3463" s="1">
        <v>34.788096583331935</v>
      </c>
      <c r="B3463" s="1">
        <v>0.15791575312614442</v>
      </c>
    </row>
    <row r="3464" spans="1:2" x14ac:dyDescent="0.2">
      <c r="A3464" s="1">
        <v>34.798147583322134</v>
      </c>
      <c r="B3464" s="1">
        <v>0.1616936391592026</v>
      </c>
    </row>
    <row r="3465" spans="1:2" x14ac:dyDescent="0.2">
      <c r="A3465" s="1">
        <v>34.808198583312333</v>
      </c>
      <c r="B3465" s="1">
        <v>0.15796896278858186</v>
      </c>
    </row>
    <row r="3466" spans="1:2" x14ac:dyDescent="0.2">
      <c r="A3466" s="1">
        <v>34.818249583302531</v>
      </c>
      <c r="B3466" s="1">
        <v>0.14810938775539398</v>
      </c>
    </row>
    <row r="3467" spans="1:2" x14ac:dyDescent="0.2">
      <c r="A3467" s="1">
        <v>34.828299583285116</v>
      </c>
      <c r="B3467" s="1">
        <v>0.1545904415845871</v>
      </c>
    </row>
    <row r="3468" spans="1:2" x14ac:dyDescent="0.2">
      <c r="A3468" s="1">
        <v>34.838350583333522</v>
      </c>
      <c r="B3468" s="1">
        <v>0.16425062656402589</v>
      </c>
    </row>
    <row r="3469" spans="1:2" x14ac:dyDescent="0.2">
      <c r="A3469" s="1">
        <v>34.848401583323721</v>
      </c>
      <c r="B3469" s="1">
        <v>0.17965394675731661</v>
      </c>
    </row>
    <row r="3470" spans="1:2" x14ac:dyDescent="0.2">
      <c r="A3470" s="1">
        <v>34.85845258331392</v>
      </c>
      <c r="B3470" s="1">
        <v>0.1979569011926651</v>
      </c>
    </row>
    <row r="3471" spans="1:2" x14ac:dyDescent="0.2">
      <c r="A3471" s="1">
        <v>34.868503583304118</v>
      </c>
      <c r="B3471" s="1">
        <v>0.20433212041854859</v>
      </c>
    </row>
    <row r="3472" spans="1:2" x14ac:dyDescent="0.2">
      <c r="A3472" s="1">
        <v>34.878553583286703</v>
      </c>
      <c r="B3472" s="1">
        <v>0.21238665997982026</v>
      </c>
    </row>
    <row r="3473" spans="1:2" x14ac:dyDescent="0.2">
      <c r="A3473" s="1">
        <v>34.888604583335109</v>
      </c>
      <c r="B3473" s="1">
        <v>0.23588369607925416</v>
      </c>
    </row>
    <row r="3474" spans="1:2" x14ac:dyDescent="0.2">
      <c r="A3474" s="1">
        <v>34.898655583325308</v>
      </c>
      <c r="B3474" s="1">
        <v>0.23992412209510805</v>
      </c>
    </row>
    <row r="3475" spans="1:2" x14ac:dyDescent="0.2">
      <c r="A3475" s="1">
        <v>34.908706583315507</v>
      </c>
      <c r="B3475" s="1">
        <v>0.22703393518924714</v>
      </c>
    </row>
    <row r="3476" spans="1:2" x14ac:dyDescent="0.2">
      <c r="A3476" s="1">
        <v>34.918757583305705</v>
      </c>
      <c r="B3476" s="1">
        <v>0.23641988575458528</v>
      </c>
    </row>
    <row r="3477" spans="1:2" x14ac:dyDescent="0.2">
      <c r="A3477" s="1">
        <v>34.928808583295904</v>
      </c>
      <c r="B3477" s="1">
        <v>0.23079077124595643</v>
      </c>
    </row>
    <row r="3478" spans="1:2" x14ac:dyDescent="0.2">
      <c r="A3478" s="1">
        <v>34.938859583286103</v>
      </c>
      <c r="B3478" s="1">
        <v>0.23364772081375124</v>
      </c>
    </row>
    <row r="3479" spans="1:2" x14ac:dyDescent="0.2">
      <c r="A3479" s="1">
        <v>34.948909583326895</v>
      </c>
      <c r="B3479" s="1">
        <v>0.22448981165885926</v>
      </c>
    </row>
    <row r="3480" spans="1:2" x14ac:dyDescent="0.2">
      <c r="A3480" s="1">
        <v>34.958960583317094</v>
      </c>
      <c r="B3480" s="1">
        <v>0.23385939002037048</v>
      </c>
    </row>
    <row r="3481" spans="1:2" x14ac:dyDescent="0.2">
      <c r="A3481" s="1">
        <v>34.969011583307292</v>
      </c>
      <c r="B3481" s="1">
        <v>0.23481424033641815</v>
      </c>
    </row>
    <row r="3482" spans="1:2" x14ac:dyDescent="0.2">
      <c r="A3482" s="1">
        <v>34.979062583297491</v>
      </c>
      <c r="B3482" s="1">
        <v>0.20552729129791261</v>
      </c>
    </row>
    <row r="3483" spans="1:2" x14ac:dyDescent="0.2">
      <c r="A3483" s="1">
        <v>34.98911358328769</v>
      </c>
      <c r="B3483" s="1">
        <v>0.19061689138412477</v>
      </c>
    </row>
    <row r="3484" spans="1:2" x14ac:dyDescent="0.2">
      <c r="A3484" s="1">
        <v>34.999164583336096</v>
      </c>
      <c r="B3484" s="1">
        <v>0.18111575067043306</v>
      </c>
    </row>
    <row r="3485" spans="1:2" x14ac:dyDescent="0.2">
      <c r="A3485" s="1">
        <v>35.009214583318681</v>
      </c>
      <c r="B3485" s="1">
        <v>0.16835654139518738</v>
      </c>
    </row>
    <row r="3486" spans="1:2" x14ac:dyDescent="0.2">
      <c r="A3486" s="1">
        <v>35.019265583308879</v>
      </c>
      <c r="B3486" s="1">
        <v>0.16955639004707337</v>
      </c>
    </row>
    <row r="3487" spans="1:2" x14ac:dyDescent="0.2">
      <c r="A3487" s="1">
        <v>35.029316583299078</v>
      </c>
      <c r="B3487" s="1">
        <v>0.17408505856990816</v>
      </c>
    </row>
    <row r="3488" spans="1:2" x14ac:dyDescent="0.2">
      <c r="A3488" s="1">
        <v>35.039367583289277</v>
      </c>
      <c r="B3488" s="1">
        <v>0.17894409477710724</v>
      </c>
    </row>
    <row r="3489" spans="1:2" x14ac:dyDescent="0.2">
      <c r="A3489" s="1">
        <v>35.049418583337683</v>
      </c>
      <c r="B3489" s="1">
        <v>0.18950708985328676</v>
      </c>
    </row>
    <row r="3490" spans="1:2" x14ac:dyDescent="0.2">
      <c r="A3490" s="1">
        <v>35.059469583327882</v>
      </c>
      <c r="B3490" s="1">
        <v>0.19363697826862336</v>
      </c>
    </row>
    <row r="3491" spans="1:2" x14ac:dyDescent="0.2">
      <c r="A3491" s="1">
        <v>35.069519583310466</v>
      </c>
      <c r="B3491" s="1">
        <v>0.21946471452713015</v>
      </c>
    </row>
    <row r="3492" spans="1:2" x14ac:dyDescent="0.2">
      <c r="A3492" s="1">
        <v>35.079570583300665</v>
      </c>
      <c r="B3492" s="1">
        <v>0.21518279850482941</v>
      </c>
    </row>
    <row r="3493" spans="1:2" x14ac:dyDescent="0.2">
      <c r="A3493" s="1">
        <v>35.089621583290864</v>
      </c>
      <c r="B3493" s="1">
        <v>0.22225792944431305</v>
      </c>
    </row>
    <row r="3494" spans="1:2" x14ac:dyDescent="0.2">
      <c r="A3494" s="1">
        <v>35.09967258333927</v>
      </c>
      <c r="B3494" s="1">
        <v>0.21253693342208863</v>
      </c>
    </row>
    <row r="3495" spans="1:2" x14ac:dyDescent="0.2">
      <c r="A3495" s="1">
        <v>35.109723583329469</v>
      </c>
      <c r="B3495" s="1">
        <v>0.18931647062301638</v>
      </c>
    </row>
    <row r="3496" spans="1:2" x14ac:dyDescent="0.2">
      <c r="A3496" s="1">
        <v>35.119774583319668</v>
      </c>
      <c r="B3496" s="1">
        <v>0.17759221851825716</v>
      </c>
    </row>
    <row r="3497" spans="1:2" x14ac:dyDescent="0.2">
      <c r="A3497" s="1">
        <v>35.129824583302252</v>
      </c>
      <c r="B3497" s="1">
        <v>0.16195793330669403</v>
      </c>
    </row>
    <row r="3498" spans="1:2" x14ac:dyDescent="0.2">
      <c r="A3498" s="1">
        <v>35.139876416651532</v>
      </c>
      <c r="B3498" s="1">
        <v>0.14227094292640688</v>
      </c>
    </row>
    <row r="3499" spans="1:2" x14ac:dyDescent="0.2">
      <c r="A3499" s="1">
        <v>35.149927416641731</v>
      </c>
      <c r="B3499" s="1">
        <v>0.12647585928440094</v>
      </c>
    </row>
    <row r="3500" spans="1:2" x14ac:dyDescent="0.2">
      <c r="A3500" s="1">
        <v>35.15997841663193</v>
      </c>
      <c r="B3500" s="1">
        <v>0.11039250791072847</v>
      </c>
    </row>
    <row r="3501" spans="1:2" x14ac:dyDescent="0.2">
      <c r="A3501" s="1">
        <v>35.170029416622128</v>
      </c>
      <c r="B3501" s="1">
        <v>8.0561767816543589E-2</v>
      </c>
    </row>
    <row r="3502" spans="1:2" x14ac:dyDescent="0.2">
      <c r="A3502" s="1">
        <v>35.180080416670535</v>
      </c>
      <c r="B3502" s="1">
        <v>7.1864034533500681E-2</v>
      </c>
    </row>
    <row r="3503" spans="1:2" x14ac:dyDescent="0.2">
      <c r="A3503" s="1">
        <v>35.190130416653119</v>
      </c>
      <c r="B3503" s="1">
        <v>4.044402122497559E-2</v>
      </c>
    </row>
    <row r="3504" spans="1:2" x14ac:dyDescent="0.2">
      <c r="A3504" s="1">
        <v>35.200181416643318</v>
      </c>
      <c r="B3504" s="1">
        <v>4.5574952960014348E-2</v>
      </c>
    </row>
    <row r="3505" spans="1:2" x14ac:dyDescent="0.2">
      <c r="A3505" s="1">
        <v>35.210232416633517</v>
      </c>
      <c r="B3505" s="1">
        <v>4.0839877724647526E-2</v>
      </c>
    </row>
    <row r="3506" spans="1:2" x14ac:dyDescent="0.2">
      <c r="A3506" s="1">
        <v>35.220283416623715</v>
      </c>
      <c r="B3506" s="1">
        <v>3.3257793188095096E-2</v>
      </c>
    </row>
    <row r="3507" spans="1:2" x14ac:dyDescent="0.2">
      <c r="A3507" s="1">
        <v>35.230334416672122</v>
      </c>
      <c r="B3507" s="1">
        <v>4.0784329175949097E-2</v>
      </c>
    </row>
    <row r="3508" spans="1:2" x14ac:dyDescent="0.2">
      <c r="A3508" s="1">
        <v>35.24038541666232</v>
      </c>
      <c r="B3508" s="1">
        <v>4.7384081482887273E-2</v>
      </c>
    </row>
    <row r="3509" spans="1:2" x14ac:dyDescent="0.2">
      <c r="A3509" s="1">
        <v>35.250435416644905</v>
      </c>
      <c r="B3509" s="1">
        <v>5.9942146539688115E-2</v>
      </c>
    </row>
    <row r="3510" spans="1:2" x14ac:dyDescent="0.2">
      <c r="A3510" s="1">
        <v>35.260486416635104</v>
      </c>
      <c r="B3510" s="1">
        <v>5.6305178403854371E-2</v>
      </c>
    </row>
    <row r="3511" spans="1:2" x14ac:dyDescent="0.2">
      <c r="A3511" s="1">
        <v>35.270537416625302</v>
      </c>
      <c r="B3511" s="1">
        <v>5.3841161727905276E-2</v>
      </c>
    </row>
    <row r="3512" spans="1:2" x14ac:dyDescent="0.2">
      <c r="A3512" s="1">
        <v>35.280588416673709</v>
      </c>
      <c r="B3512" s="1">
        <v>4.4777977466583255E-2</v>
      </c>
    </row>
    <row r="3513" spans="1:2" x14ac:dyDescent="0.2">
      <c r="A3513" s="1">
        <v>35.290639416663907</v>
      </c>
      <c r="B3513" s="1">
        <v>4.1995872259140019E-2</v>
      </c>
    </row>
    <row r="3514" spans="1:2" x14ac:dyDescent="0.2">
      <c r="A3514" s="1">
        <v>35.300690416654106</v>
      </c>
      <c r="B3514" s="1">
        <v>2.3640292882919314E-2</v>
      </c>
    </row>
    <row r="3515" spans="1:2" x14ac:dyDescent="0.2">
      <c r="A3515" s="1">
        <v>35.31074041663669</v>
      </c>
      <c r="B3515" s="1">
        <v>7.6955205202102663E-3</v>
      </c>
    </row>
    <row r="3516" spans="1:2" x14ac:dyDescent="0.2">
      <c r="A3516" s="1">
        <v>35.320791416626889</v>
      </c>
      <c r="B3516" s="1">
        <v>-1.0029144287109375E-2</v>
      </c>
    </row>
    <row r="3517" spans="1:2" x14ac:dyDescent="0.2">
      <c r="A3517" s="1">
        <v>35.330842416617088</v>
      </c>
      <c r="B3517" s="1">
        <v>-3.206613063812256E-2</v>
      </c>
    </row>
    <row r="3518" spans="1:2" x14ac:dyDescent="0.2">
      <c r="A3518" s="1">
        <v>35.340893416665494</v>
      </c>
      <c r="B3518" s="1">
        <v>-4.8379277586936956E-2</v>
      </c>
    </row>
    <row r="3519" spans="1:2" x14ac:dyDescent="0.2">
      <c r="A3519" s="1">
        <v>35.350944416655693</v>
      </c>
      <c r="B3519" s="1">
        <v>-5.6130931377410889E-2</v>
      </c>
    </row>
    <row r="3520" spans="1:2" x14ac:dyDescent="0.2">
      <c r="A3520" s="1">
        <v>35.360995416645892</v>
      </c>
      <c r="B3520" s="1">
        <v>-7.1645933389663699E-2</v>
      </c>
    </row>
    <row r="3521" spans="1:2" x14ac:dyDescent="0.2">
      <c r="A3521" s="1">
        <v>35.371045416628476</v>
      </c>
      <c r="B3521" s="1">
        <v>-8.3103552460670471E-2</v>
      </c>
    </row>
    <row r="3522" spans="1:2" x14ac:dyDescent="0.2">
      <c r="A3522" s="1">
        <v>35.381096416618675</v>
      </c>
      <c r="B3522" s="1">
        <v>-8.1240044832229616E-2</v>
      </c>
    </row>
    <row r="3523" spans="1:2" x14ac:dyDescent="0.2">
      <c r="A3523" s="1">
        <v>35.391147416667081</v>
      </c>
      <c r="B3523" s="1">
        <v>-7.4596438407897953E-2</v>
      </c>
    </row>
    <row r="3524" spans="1:2" x14ac:dyDescent="0.2">
      <c r="A3524" s="1">
        <v>35.40119841665728</v>
      </c>
      <c r="B3524" s="1">
        <v>-7.2465713024139414E-2</v>
      </c>
    </row>
    <row r="3525" spans="1:2" x14ac:dyDescent="0.2">
      <c r="A3525" s="1">
        <v>35.411249416647479</v>
      </c>
      <c r="B3525" s="1">
        <v>-6.9169637560844419E-2</v>
      </c>
    </row>
    <row r="3526" spans="1:2" x14ac:dyDescent="0.2">
      <c r="A3526" s="1">
        <v>35.421300416637678</v>
      </c>
      <c r="B3526" s="1">
        <v>-7.3543354868888855E-2</v>
      </c>
    </row>
    <row r="3527" spans="1:2" x14ac:dyDescent="0.2">
      <c r="A3527" s="1">
        <v>35.431350416620262</v>
      </c>
      <c r="B3527" s="1">
        <v>-5.7897959947586064E-2</v>
      </c>
    </row>
    <row r="3528" spans="1:2" x14ac:dyDescent="0.2">
      <c r="A3528" s="1">
        <v>35.441401416668668</v>
      </c>
      <c r="B3528" s="1">
        <v>-5.1567764282226564E-2</v>
      </c>
    </row>
    <row r="3529" spans="1:2" x14ac:dyDescent="0.2">
      <c r="A3529" s="1">
        <v>35.451452416658867</v>
      </c>
      <c r="B3529" s="1">
        <v>-4.3607949614524841E-2</v>
      </c>
    </row>
    <row r="3530" spans="1:2" x14ac:dyDescent="0.2">
      <c r="A3530" s="1">
        <v>35.461503416649066</v>
      </c>
      <c r="B3530" s="1">
        <v>-5.300910294055939E-2</v>
      </c>
    </row>
    <row r="3531" spans="1:2" x14ac:dyDescent="0.2">
      <c r="A3531" s="1">
        <v>35.471554416639265</v>
      </c>
      <c r="B3531" s="1">
        <v>-6.5092374086380009E-2</v>
      </c>
    </row>
    <row r="3532" spans="1:2" x14ac:dyDescent="0.2">
      <c r="A3532" s="1">
        <v>35.481605416629463</v>
      </c>
      <c r="B3532" s="1">
        <v>-5.0502401590347294E-2</v>
      </c>
    </row>
    <row r="3533" spans="1:2" x14ac:dyDescent="0.2">
      <c r="A3533" s="1">
        <v>35.491655416670255</v>
      </c>
      <c r="B3533" s="1">
        <v>-6.1313318610191347E-2</v>
      </c>
    </row>
    <row r="3534" spans="1:2" x14ac:dyDescent="0.2">
      <c r="A3534" s="1">
        <v>35.501706416660454</v>
      </c>
      <c r="B3534" s="1">
        <v>-6.8784306049346933E-2</v>
      </c>
    </row>
    <row r="3535" spans="1:2" x14ac:dyDescent="0.2">
      <c r="A3535" s="1">
        <v>35.511757416650653</v>
      </c>
      <c r="B3535" s="1">
        <v>-7.7711834907531738E-2</v>
      </c>
    </row>
    <row r="3536" spans="1:2" x14ac:dyDescent="0.2">
      <c r="A3536" s="1">
        <v>35.521808416640852</v>
      </c>
      <c r="B3536" s="1">
        <v>-8.7948555350303659E-2</v>
      </c>
    </row>
    <row r="3537" spans="1:2" x14ac:dyDescent="0.2">
      <c r="A3537" s="1">
        <v>35.53185941663105</v>
      </c>
      <c r="B3537" s="1">
        <v>-9.7118158936500554E-2</v>
      </c>
    </row>
    <row r="3538" spans="1:2" x14ac:dyDescent="0.2">
      <c r="A3538" s="1">
        <v>35.541910416621249</v>
      </c>
      <c r="B3538" s="1">
        <v>-8.7724606990814219E-2</v>
      </c>
    </row>
    <row r="3539" spans="1:2" x14ac:dyDescent="0.2">
      <c r="A3539" s="1">
        <v>35.551960416662041</v>
      </c>
      <c r="B3539" s="1">
        <v>-8.8967140316963206E-2</v>
      </c>
    </row>
    <row r="3540" spans="1:2" x14ac:dyDescent="0.2">
      <c r="A3540" s="1">
        <v>35.56201141665224</v>
      </c>
      <c r="B3540" s="1">
        <v>-7.7214821577072143E-2</v>
      </c>
    </row>
    <row r="3541" spans="1:2" x14ac:dyDescent="0.2">
      <c r="A3541" s="1">
        <v>35.572062416642439</v>
      </c>
      <c r="B3541" s="1">
        <v>-7.2692584991455075E-2</v>
      </c>
    </row>
    <row r="3542" spans="1:2" x14ac:dyDescent="0.2">
      <c r="A3542" s="1">
        <v>35.582113416632637</v>
      </c>
      <c r="B3542" s="1">
        <v>-4.950194299221039E-2</v>
      </c>
    </row>
    <row r="3543" spans="1:2" x14ac:dyDescent="0.2">
      <c r="A3543" s="1">
        <v>35.592164416622836</v>
      </c>
      <c r="B3543" s="1">
        <v>-4.2678827047348024E-2</v>
      </c>
    </row>
    <row r="3544" spans="1:2" x14ac:dyDescent="0.2">
      <c r="A3544" s="1">
        <v>35.602215416671243</v>
      </c>
      <c r="B3544" s="1">
        <v>-4.7562421560287477E-2</v>
      </c>
    </row>
    <row r="3545" spans="1:2" x14ac:dyDescent="0.2">
      <c r="A3545" s="1">
        <v>35.612265416653827</v>
      </c>
      <c r="B3545" s="1">
        <v>-2.913199782371521E-2</v>
      </c>
    </row>
    <row r="3546" spans="1:2" x14ac:dyDescent="0.2">
      <c r="A3546" s="1">
        <v>35.622316416644026</v>
      </c>
      <c r="B3546" s="1">
        <v>-1.1765182614326478E-2</v>
      </c>
    </row>
    <row r="3547" spans="1:2" x14ac:dyDescent="0.2">
      <c r="A3547" s="1">
        <v>35.632367416634224</v>
      </c>
      <c r="B3547" s="1">
        <v>-1.6100308299064638E-2</v>
      </c>
    </row>
    <row r="3548" spans="1:2" x14ac:dyDescent="0.2">
      <c r="A3548" s="1">
        <v>35.642418416624423</v>
      </c>
      <c r="B3548" s="1">
        <v>-7.9913896322250377E-3</v>
      </c>
    </row>
    <row r="3549" spans="1:2" x14ac:dyDescent="0.2">
      <c r="A3549" s="1">
        <v>35.65246941667283</v>
      </c>
      <c r="B3549" s="1">
        <v>4.5842170715332031E-4</v>
      </c>
    </row>
    <row r="3550" spans="1:2" x14ac:dyDescent="0.2">
      <c r="A3550" s="1">
        <v>35.662520416663028</v>
      </c>
      <c r="B3550" s="1">
        <v>1.7032354474067687E-2</v>
      </c>
    </row>
    <row r="3551" spans="1:2" x14ac:dyDescent="0.2">
      <c r="A3551" s="1">
        <v>35.672570416645613</v>
      </c>
      <c r="B3551" s="1">
        <v>1.899292588233948E-2</v>
      </c>
    </row>
    <row r="3552" spans="1:2" x14ac:dyDescent="0.2">
      <c r="A3552" s="1">
        <v>35.682621416635811</v>
      </c>
      <c r="B3552" s="1">
        <v>3.671642124652863E-2</v>
      </c>
    </row>
    <row r="3553" spans="1:2" x14ac:dyDescent="0.2">
      <c r="A3553" s="1">
        <v>35.69267241662601</v>
      </c>
      <c r="B3553" s="1">
        <v>2.8436763882637026E-2</v>
      </c>
    </row>
    <row r="3554" spans="1:2" x14ac:dyDescent="0.2">
      <c r="A3554" s="1">
        <v>35.702723416616209</v>
      </c>
      <c r="B3554" s="1">
        <v>2.8108735084533692E-2</v>
      </c>
    </row>
    <row r="3555" spans="1:2" x14ac:dyDescent="0.2">
      <c r="A3555" s="1">
        <v>35.712774416664615</v>
      </c>
      <c r="B3555" s="1">
        <v>4.1111188530921938E-2</v>
      </c>
    </row>
    <row r="3556" spans="1:2" x14ac:dyDescent="0.2">
      <c r="A3556" s="1">
        <v>35.722825416654814</v>
      </c>
      <c r="B3556" s="1">
        <v>5.8294401168823243E-2</v>
      </c>
    </row>
    <row r="3557" spans="1:2" x14ac:dyDescent="0.2">
      <c r="A3557" s="1">
        <v>35.732875416637398</v>
      </c>
      <c r="B3557" s="1">
        <v>5.3892032504081727E-2</v>
      </c>
    </row>
    <row r="3558" spans="1:2" x14ac:dyDescent="0.2">
      <c r="A3558" s="1">
        <v>35.742926416627597</v>
      </c>
      <c r="B3558" s="1">
        <v>7.1747090220451365E-2</v>
      </c>
    </row>
    <row r="3559" spans="1:2" x14ac:dyDescent="0.2">
      <c r="A3559" s="1">
        <v>35.752977416617796</v>
      </c>
      <c r="B3559" s="1">
        <v>8.4606286883354198E-2</v>
      </c>
    </row>
    <row r="3560" spans="1:2" x14ac:dyDescent="0.2">
      <c r="A3560" s="1">
        <v>35.763028416666202</v>
      </c>
      <c r="B3560" s="1">
        <v>7.7958587408065799E-2</v>
      </c>
    </row>
    <row r="3561" spans="1:2" x14ac:dyDescent="0.2">
      <c r="A3561" s="1">
        <v>35.773079416656401</v>
      </c>
      <c r="B3561" s="1">
        <v>0.1089833289384842</v>
      </c>
    </row>
    <row r="3562" spans="1:2" x14ac:dyDescent="0.2">
      <c r="A3562" s="1">
        <v>35.7831304166466</v>
      </c>
      <c r="B3562" s="1">
        <v>0.11452824354171753</v>
      </c>
    </row>
    <row r="3563" spans="1:2" x14ac:dyDescent="0.2">
      <c r="A3563" s="1">
        <v>35.793180416629184</v>
      </c>
      <c r="B3563" s="1">
        <v>0.1104796314239502</v>
      </c>
    </row>
    <row r="3564" spans="1:2" x14ac:dyDescent="0.2">
      <c r="A3564" s="1">
        <v>35.803231416619383</v>
      </c>
      <c r="B3564" s="1">
        <v>0.12858261108398439</v>
      </c>
    </row>
    <row r="3565" spans="1:2" x14ac:dyDescent="0.2">
      <c r="A3565" s="1">
        <v>35.813282416667789</v>
      </c>
      <c r="B3565" s="1">
        <v>0.12530173838138581</v>
      </c>
    </row>
    <row r="3566" spans="1:2" x14ac:dyDescent="0.2">
      <c r="A3566" s="1">
        <v>35.823333416657988</v>
      </c>
      <c r="B3566" s="1">
        <v>0.13418482840061188</v>
      </c>
    </row>
    <row r="3567" spans="1:2" x14ac:dyDescent="0.2">
      <c r="A3567" s="1">
        <v>35.833384416648187</v>
      </c>
      <c r="B3567" s="1">
        <v>0.1372680652141571</v>
      </c>
    </row>
    <row r="3568" spans="1:2" x14ac:dyDescent="0.2">
      <c r="A3568" s="1">
        <v>35.843435416638386</v>
      </c>
      <c r="B3568" s="1">
        <v>0.14085767090320589</v>
      </c>
    </row>
    <row r="3569" spans="1:2" x14ac:dyDescent="0.2">
      <c r="A3569" s="1">
        <v>35.85348541662097</v>
      </c>
      <c r="B3569" s="1">
        <v>0.17249110758304598</v>
      </c>
    </row>
    <row r="3570" spans="1:2" x14ac:dyDescent="0.2">
      <c r="A3570" s="1">
        <v>35.863536416669376</v>
      </c>
      <c r="B3570" s="1">
        <v>0.17917096674442293</v>
      </c>
    </row>
    <row r="3571" spans="1:2" x14ac:dyDescent="0.2">
      <c r="A3571" s="1">
        <v>35.873587416659575</v>
      </c>
      <c r="B3571" s="1">
        <v>0.18288160979747772</v>
      </c>
    </row>
    <row r="3572" spans="1:2" x14ac:dyDescent="0.2">
      <c r="A3572" s="1">
        <v>35.883638416649774</v>
      </c>
      <c r="B3572" s="1">
        <v>0.18765293776988984</v>
      </c>
    </row>
    <row r="3573" spans="1:2" x14ac:dyDescent="0.2">
      <c r="A3573" s="1">
        <v>35.893689416639972</v>
      </c>
      <c r="B3573" s="1">
        <v>0.20169385671615603</v>
      </c>
    </row>
    <row r="3574" spans="1:2" x14ac:dyDescent="0.2">
      <c r="A3574" s="1">
        <v>35.903740416630171</v>
      </c>
      <c r="B3574" s="1">
        <v>0.20612955451011658</v>
      </c>
    </row>
    <row r="3575" spans="1:2" x14ac:dyDescent="0.2">
      <c r="A3575" s="1">
        <v>35.91379141662037</v>
      </c>
      <c r="B3575" s="1">
        <v>0.21083013117313387</v>
      </c>
    </row>
    <row r="3576" spans="1:2" x14ac:dyDescent="0.2">
      <c r="A3576" s="1">
        <v>35.923841416661162</v>
      </c>
      <c r="B3576" s="1">
        <v>0.20530743598937989</v>
      </c>
    </row>
    <row r="3577" spans="1:2" x14ac:dyDescent="0.2">
      <c r="A3577" s="1">
        <v>35.933892416651361</v>
      </c>
      <c r="B3577" s="1">
        <v>0.20602196574211121</v>
      </c>
    </row>
    <row r="3578" spans="1:2" x14ac:dyDescent="0.2">
      <c r="A3578" s="1">
        <v>35.943943416641559</v>
      </c>
      <c r="B3578" s="1">
        <v>0.19980929911136627</v>
      </c>
    </row>
    <row r="3579" spans="1:2" x14ac:dyDescent="0.2">
      <c r="A3579" s="1">
        <v>35.953994416631758</v>
      </c>
      <c r="B3579" s="1">
        <v>0.21542194962501526</v>
      </c>
    </row>
    <row r="3580" spans="1:2" x14ac:dyDescent="0.2">
      <c r="A3580" s="1">
        <v>35.964045416621957</v>
      </c>
      <c r="B3580" s="1">
        <v>0.21769710123538971</v>
      </c>
    </row>
    <row r="3581" spans="1:2" x14ac:dyDescent="0.2">
      <c r="A3581" s="1">
        <v>35.974095416662749</v>
      </c>
      <c r="B3581" s="1">
        <v>0.20560213565826416</v>
      </c>
    </row>
    <row r="3582" spans="1:2" x14ac:dyDescent="0.2">
      <c r="A3582" s="1">
        <v>35.984146416652948</v>
      </c>
      <c r="B3582" s="1">
        <v>0.20819245219230653</v>
      </c>
    </row>
    <row r="3583" spans="1:2" x14ac:dyDescent="0.2">
      <c r="A3583" s="1">
        <v>35.994197416643146</v>
      </c>
      <c r="B3583" s="1">
        <v>0.19823932170867922</v>
      </c>
    </row>
    <row r="3584" spans="1:2" x14ac:dyDescent="0.2">
      <c r="A3584" s="1">
        <v>36.004248416633345</v>
      </c>
      <c r="B3584" s="1">
        <v>0.20104656994342804</v>
      </c>
    </row>
    <row r="3585" spans="1:2" x14ac:dyDescent="0.2">
      <c r="A3585" s="1">
        <v>36.014299416623544</v>
      </c>
      <c r="B3585" s="1">
        <v>0.20060685932636263</v>
      </c>
    </row>
    <row r="3586" spans="1:2" x14ac:dyDescent="0.2">
      <c r="A3586" s="1">
        <v>36.02435041667195</v>
      </c>
      <c r="B3586" s="1">
        <v>0.19227808535099031</v>
      </c>
    </row>
    <row r="3587" spans="1:2" x14ac:dyDescent="0.2">
      <c r="A3587" s="1">
        <v>36.034401416662149</v>
      </c>
      <c r="B3587" s="1">
        <v>0.2088297986984253</v>
      </c>
    </row>
    <row r="3588" spans="1:2" x14ac:dyDescent="0.2">
      <c r="A3588" s="1">
        <v>36.044451416644733</v>
      </c>
      <c r="B3588" s="1">
        <v>0.21523249983787537</v>
      </c>
    </row>
    <row r="3589" spans="1:2" x14ac:dyDescent="0.2">
      <c r="A3589" s="1">
        <v>36.054502416634932</v>
      </c>
      <c r="B3589" s="1">
        <v>0.2295751351118088</v>
      </c>
    </row>
    <row r="3590" spans="1:2" x14ac:dyDescent="0.2">
      <c r="A3590" s="1">
        <v>36.064553416625131</v>
      </c>
      <c r="B3590" s="1">
        <v>0.24271733701229098</v>
      </c>
    </row>
    <row r="3591" spans="1:2" x14ac:dyDescent="0.2">
      <c r="A3591" s="1">
        <v>36.074604416673537</v>
      </c>
      <c r="B3591" s="1">
        <v>0.2420624488592148</v>
      </c>
    </row>
    <row r="3592" spans="1:2" x14ac:dyDescent="0.2">
      <c r="A3592" s="1">
        <v>36.084655416663736</v>
      </c>
      <c r="B3592" s="1">
        <v>0.246772381067276</v>
      </c>
    </row>
    <row r="3593" spans="1:2" x14ac:dyDescent="0.2">
      <c r="A3593" s="1">
        <v>36.094706416653935</v>
      </c>
      <c r="B3593" s="1">
        <v>0.22734734594821931</v>
      </c>
    </row>
    <row r="3594" spans="1:2" x14ac:dyDescent="0.2">
      <c r="A3594" s="1">
        <v>36.104756416636519</v>
      </c>
      <c r="B3594" s="1">
        <v>0.22824021577835085</v>
      </c>
    </row>
    <row r="3595" spans="1:2" x14ac:dyDescent="0.2">
      <c r="A3595" s="1">
        <v>36.114807416626718</v>
      </c>
      <c r="B3595" s="1">
        <v>0.19287157773971558</v>
      </c>
    </row>
    <row r="3596" spans="1:2" x14ac:dyDescent="0.2">
      <c r="A3596" s="1">
        <v>36.124858416616917</v>
      </c>
      <c r="B3596" s="1">
        <v>0.19070869266986848</v>
      </c>
    </row>
    <row r="3597" spans="1:2" x14ac:dyDescent="0.2">
      <c r="A3597" s="1">
        <v>36.134909416665323</v>
      </c>
      <c r="B3597" s="1">
        <v>0.1728127044439316</v>
      </c>
    </row>
    <row r="3598" spans="1:2" x14ac:dyDescent="0.2">
      <c r="A3598" s="1">
        <v>36.144959708326496</v>
      </c>
      <c r="B3598" s="1">
        <v>0.1573129051923752</v>
      </c>
    </row>
    <row r="3599" spans="1:2" x14ac:dyDescent="0.2">
      <c r="A3599" s="1">
        <v>36.155010708316695</v>
      </c>
      <c r="B3599" s="1">
        <v>0.14767084658145904</v>
      </c>
    </row>
    <row r="3600" spans="1:2" x14ac:dyDescent="0.2">
      <c r="A3600" s="1">
        <v>36.165060708299279</v>
      </c>
      <c r="B3600" s="1">
        <v>0.13131852328777313</v>
      </c>
    </row>
    <row r="3601" spans="1:2" x14ac:dyDescent="0.2">
      <c r="A3601" s="1">
        <v>36.175111708289478</v>
      </c>
      <c r="B3601" s="1">
        <v>0.12114027500152588</v>
      </c>
    </row>
    <row r="3602" spans="1:2" x14ac:dyDescent="0.2">
      <c r="A3602" s="1">
        <v>36.185162708337884</v>
      </c>
      <c r="B3602" s="1">
        <v>0.11668294250965119</v>
      </c>
    </row>
    <row r="3603" spans="1:2" x14ac:dyDescent="0.2">
      <c r="A3603" s="1">
        <v>36.195213708328083</v>
      </c>
      <c r="B3603" s="1">
        <v>0.10717010736465454</v>
      </c>
    </row>
    <row r="3604" spans="1:2" x14ac:dyDescent="0.2">
      <c r="A3604" s="1">
        <v>36.205264708318282</v>
      </c>
      <c r="B3604" s="1">
        <v>0.11953170597553253</v>
      </c>
    </row>
    <row r="3605" spans="1:2" x14ac:dyDescent="0.2">
      <c r="A3605" s="1">
        <v>36.215315708308481</v>
      </c>
      <c r="B3605" s="1">
        <v>0.11767872333526612</v>
      </c>
    </row>
    <row r="3606" spans="1:2" x14ac:dyDescent="0.2">
      <c r="A3606" s="1">
        <v>36.225365708291065</v>
      </c>
      <c r="B3606" s="1">
        <v>0.11373185276985169</v>
      </c>
    </row>
    <row r="3607" spans="1:2" x14ac:dyDescent="0.2">
      <c r="A3607" s="1">
        <v>36.235416708339471</v>
      </c>
      <c r="B3607" s="1">
        <v>0.12983157634735107</v>
      </c>
    </row>
    <row r="3608" spans="1:2" x14ac:dyDescent="0.2">
      <c r="A3608" s="1">
        <v>36.24546770832967</v>
      </c>
      <c r="B3608" s="1">
        <v>0.11866456389427185</v>
      </c>
    </row>
    <row r="3609" spans="1:2" x14ac:dyDescent="0.2">
      <c r="A3609" s="1">
        <v>36.255518708319869</v>
      </c>
      <c r="B3609" s="1">
        <v>0.12184252560138703</v>
      </c>
    </row>
    <row r="3610" spans="1:2" x14ac:dyDescent="0.2">
      <c r="A3610" s="1">
        <v>36.265569708310068</v>
      </c>
      <c r="B3610" s="1">
        <v>0.11691507697105408</v>
      </c>
    </row>
    <row r="3611" spans="1:2" x14ac:dyDescent="0.2">
      <c r="A3611" s="1">
        <v>36.275620708300266</v>
      </c>
      <c r="B3611" s="1">
        <v>0.11286529541015626</v>
      </c>
    </row>
    <row r="3612" spans="1:2" x14ac:dyDescent="0.2">
      <c r="A3612" s="1">
        <v>36.285670708282851</v>
      </c>
      <c r="B3612" s="1">
        <v>8.9040815234184265E-2</v>
      </c>
    </row>
    <row r="3613" spans="1:2" x14ac:dyDescent="0.2">
      <c r="A3613" s="1">
        <v>36.295721708331257</v>
      </c>
      <c r="B3613" s="1">
        <v>8.2863816618919381E-2</v>
      </c>
    </row>
    <row r="3614" spans="1:2" x14ac:dyDescent="0.2">
      <c r="A3614" s="1">
        <v>36.305772708321456</v>
      </c>
      <c r="B3614" s="1">
        <v>6.5457240343093873E-2</v>
      </c>
    </row>
    <row r="3615" spans="1:2" x14ac:dyDescent="0.2">
      <c r="A3615" s="1">
        <v>36.315823708311655</v>
      </c>
      <c r="B3615" s="1">
        <v>3.7726235389709477E-2</v>
      </c>
    </row>
    <row r="3616" spans="1:2" x14ac:dyDescent="0.2">
      <c r="A3616" s="1">
        <v>36.325874708301853</v>
      </c>
      <c r="B3616" s="1">
        <v>8.210660219192506E-3</v>
      </c>
    </row>
    <row r="3617" spans="1:2" x14ac:dyDescent="0.2">
      <c r="A3617" s="1">
        <v>36.335925708292052</v>
      </c>
      <c r="B3617" s="1">
        <v>-1.9763588905334474E-3</v>
      </c>
    </row>
    <row r="3618" spans="1:2" x14ac:dyDescent="0.2">
      <c r="A3618" s="1">
        <v>36.345975708332844</v>
      </c>
      <c r="B3618" s="1">
        <v>-1.1235424876213075E-2</v>
      </c>
    </row>
    <row r="3619" spans="1:2" x14ac:dyDescent="0.2">
      <c r="A3619" s="1">
        <v>36.356026708323043</v>
      </c>
      <c r="B3619" s="1">
        <v>-2.9899737238883974E-2</v>
      </c>
    </row>
    <row r="3620" spans="1:2" x14ac:dyDescent="0.2">
      <c r="A3620" s="1">
        <v>36.366077708313242</v>
      </c>
      <c r="B3620" s="1">
        <v>-2.5787975192070007E-2</v>
      </c>
    </row>
    <row r="3621" spans="1:2" x14ac:dyDescent="0.2">
      <c r="A3621" s="1">
        <v>36.37612870830344</v>
      </c>
      <c r="B3621" s="1">
        <v>-2.6606585383415225E-2</v>
      </c>
    </row>
    <row r="3622" spans="1:2" x14ac:dyDescent="0.2">
      <c r="A3622" s="1">
        <v>36.386179708293639</v>
      </c>
      <c r="B3622" s="1">
        <v>-1.7849210500717163E-2</v>
      </c>
    </row>
    <row r="3623" spans="1:2" x14ac:dyDescent="0.2">
      <c r="A3623" s="1">
        <v>36.396230708283838</v>
      </c>
      <c r="B3623" s="1">
        <v>-1.6441200971603395E-2</v>
      </c>
    </row>
    <row r="3624" spans="1:2" x14ac:dyDescent="0.2">
      <c r="A3624" s="1">
        <v>36.40628070832463</v>
      </c>
      <c r="B3624" s="1">
        <v>-1.9544318318367004E-2</v>
      </c>
    </row>
    <row r="3625" spans="1:2" x14ac:dyDescent="0.2">
      <c r="A3625" s="1">
        <v>36.416331708314829</v>
      </c>
      <c r="B3625" s="1">
        <v>-1.4197039604187012E-3</v>
      </c>
    </row>
    <row r="3626" spans="1:2" x14ac:dyDescent="0.2">
      <c r="A3626" s="1">
        <v>36.426382708305027</v>
      </c>
      <c r="B3626" s="1">
        <v>-1.2805987000465393E-2</v>
      </c>
    </row>
    <row r="3627" spans="1:2" x14ac:dyDescent="0.2">
      <c r="A3627" s="1">
        <v>36.436433708295226</v>
      </c>
      <c r="B3627" s="1">
        <v>-1.4037995338439942E-2</v>
      </c>
    </row>
    <row r="3628" spans="1:2" x14ac:dyDescent="0.2">
      <c r="A3628" s="1">
        <v>36.446484708285425</v>
      </c>
      <c r="B3628" s="1">
        <v>-7.4961304664611823E-3</v>
      </c>
    </row>
    <row r="3629" spans="1:2" x14ac:dyDescent="0.2">
      <c r="A3629" s="1">
        <v>36.456535708333831</v>
      </c>
      <c r="B3629" s="1">
        <v>-1.2638756632804872E-2</v>
      </c>
    </row>
    <row r="3630" spans="1:2" x14ac:dyDescent="0.2">
      <c r="A3630" s="1">
        <v>36.466585708316416</v>
      </c>
      <c r="B3630" s="1">
        <v>-2.8262516856193545E-2</v>
      </c>
    </row>
    <row r="3631" spans="1:2" x14ac:dyDescent="0.2">
      <c r="A3631" s="1">
        <v>36.476636708306614</v>
      </c>
      <c r="B3631" s="1">
        <v>-4.9862131476402283E-2</v>
      </c>
    </row>
    <row r="3632" spans="1:2" x14ac:dyDescent="0.2">
      <c r="A3632" s="1">
        <v>36.486687708296813</v>
      </c>
      <c r="B3632" s="1">
        <v>-5.7975143194198608E-2</v>
      </c>
    </row>
    <row r="3633" spans="1:2" x14ac:dyDescent="0.2">
      <c r="A3633" s="1">
        <v>36.496738708287012</v>
      </c>
      <c r="B3633" s="1">
        <v>-7.579394817352296E-2</v>
      </c>
    </row>
    <row r="3634" spans="1:2" x14ac:dyDescent="0.2">
      <c r="A3634" s="1">
        <v>36.506789708335418</v>
      </c>
      <c r="B3634" s="1">
        <v>-9.792448997497559E-2</v>
      </c>
    </row>
    <row r="3635" spans="1:2" x14ac:dyDescent="0.2">
      <c r="A3635" s="1">
        <v>36.516840708325617</v>
      </c>
      <c r="B3635" s="1">
        <v>-0.10087031722068787</v>
      </c>
    </row>
    <row r="3636" spans="1:2" x14ac:dyDescent="0.2">
      <c r="A3636" s="1">
        <v>36.526890708308201</v>
      </c>
      <c r="B3636" s="1">
        <v>-0.11263140678405763</v>
      </c>
    </row>
    <row r="3637" spans="1:2" x14ac:dyDescent="0.2">
      <c r="A3637" s="1">
        <v>36.5369417082984</v>
      </c>
      <c r="B3637" s="1">
        <v>-9.8489331007003786E-2</v>
      </c>
    </row>
    <row r="3638" spans="1:2" x14ac:dyDescent="0.2">
      <c r="A3638" s="1">
        <v>36.546992708288599</v>
      </c>
      <c r="B3638" s="1">
        <v>-9.4227880239486694E-2</v>
      </c>
    </row>
    <row r="3639" spans="1:2" x14ac:dyDescent="0.2">
      <c r="A3639" s="1">
        <v>36.557043708337005</v>
      </c>
      <c r="B3639" s="1">
        <v>-0.10314663827419282</v>
      </c>
    </row>
    <row r="3640" spans="1:2" x14ac:dyDescent="0.2">
      <c r="A3640" s="1">
        <v>36.567094708327204</v>
      </c>
      <c r="B3640" s="1">
        <v>-8.3200616240501402E-2</v>
      </c>
    </row>
    <row r="3641" spans="1:2" x14ac:dyDescent="0.2">
      <c r="A3641" s="1">
        <v>36.577145708317403</v>
      </c>
      <c r="B3641" s="1">
        <v>-7.0007543563842783E-2</v>
      </c>
    </row>
    <row r="3642" spans="1:2" x14ac:dyDescent="0.2">
      <c r="A3642" s="1">
        <v>36.587196708307602</v>
      </c>
      <c r="B3642" s="1">
        <v>-6.3278567790985105E-2</v>
      </c>
    </row>
    <row r="3643" spans="1:2" x14ac:dyDescent="0.2">
      <c r="A3643" s="1">
        <v>36.597246708290186</v>
      </c>
      <c r="B3643" s="1">
        <v>-3.6374359130859374E-2</v>
      </c>
    </row>
    <row r="3644" spans="1:2" x14ac:dyDescent="0.2">
      <c r="A3644" s="1">
        <v>36.607297708338592</v>
      </c>
      <c r="B3644" s="1">
        <v>-4.4366918206214905E-2</v>
      </c>
    </row>
    <row r="3645" spans="1:2" x14ac:dyDescent="0.2">
      <c r="A3645" s="1">
        <v>36.617348708328791</v>
      </c>
      <c r="B3645" s="1">
        <v>-2.8566572070121768E-2</v>
      </c>
    </row>
    <row r="3646" spans="1:2" x14ac:dyDescent="0.2">
      <c r="A3646" s="1">
        <v>36.62739970831899</v>
      </c>
      <c r="B3646" s="1">
        <v>-4.3902649283409118E-2</v>
      </c>
    </row>
    <row r="3647" spans="1:2" x14ac:dyDescent="0.2">
      <c r="A3647" s="1">
        <v>36.637450708309188</v>
      </c>
      <c r="B3647" s="1">
        <v>-3.498155236244202E-2</v>
      </c>
    </row>
    <row r="3648" spans="1:2" x14ac:dyDescent="0.2">
      <c r="A3648" s="1">
        <v>36.647501708299387</v>
      </c>
      <c r="B3648" s="1">
        <v>-2.9788055419921876E-2</v>
      </c>
    </row>
    <row r="3649" spans="1:2" x14ac:dyDescent="0.2">
      <c r="A3649" s="1">
        <v>36.657551708340179</v>
      </c>
      <c r="B3649" s="1">
        <v>-3.2053266763687138E-2</v>
      </c>
    </row>
    <row r="3650" spans="1:2" x14ac:dyDescent="0.2">
      <c r="A3650" s="1">
        <v>36.667602708330378</v>
      </c>
      <c r="B3650" s="1">
        <v>-4.0280299186706545E-2</v>
      </c>
    </row>
    <row r="3651" spans="1:2" x14ac:dyDescent="0.2">
      <c r="A3651" s="1">
        <v>36.677653708320577</v>
      </c>
      <c r="B3651" s="1">
        <v>-4.5475550293922425E-2</v>
      </c>
    </row>
    <row r="3652" spans="1:2" x14ac:dyDescent="0.2">
      <c r="A3652" s="1">
        <v>36.687704708310775</v>
      </c>
      <c r="B3652" s="1">
        <v>-3.0586785078048708E-2</v>
      </c>
    </row>
    <row r="3653" spans="1:2" x14ac:dyDescent="0.2">
      <c r="A3653" s="1">
        <v>36.697755708300974</v>
      </c>
      <c r="B3653" s="1">
        <v>-4.0076816082000734E-2</v>
      </c>
    </row>
    <row r="3654" spans="1:2" x14ac:dyDescent="0.2">
      <c r="A3654" s="1">
        <v>36.707806708291173</v>
      </c>
      <c r="B3654" s="1">
        <v>-3.3090562820434571E-2</v>
      </c>
    </row>
    <row r="3655" spans="1:2" x14ac:dyDescent="0.2">
      <c r="A3655" s="1">
        <v>36.717856708331965</v>
      </c>
      <c r="B3655" s="1">
        <v>-2.7159731984138489E-2</v>
      </c>
    </row>
    <row r="3656" spans="1:2" x14ac:dyDescent="0.2">
      <c r="A3656" s="1">
        <v>36.727907708322164</v>
      </c>
      <c r="B3656" s="1">
        <v>-2.5737104415893556E-2</v>
      </c>
    </row>
    <row r="3657" spans="1:2" x14ac:dyDescent="0.2">
      <c r="A3657" s="1">
        <v>36.737958708312362</v>
      </c>
      <c r="B3657" s="1">
        <v>5.3209662437438967E-5</v>
      </c>
    </row>
    <row r="3658" spans="1:2" x14ac:dyDescent="0.2">
      <c r="A3658" s="1">
        <v>36.748009708302561</v>
      </c>
      <c r="B3658" s="1">
        <v>9.643228054046632E-3</v>
      </c>
    </row>
    <row r="3659" spans="1:2" x14ac:dyDescent="0.2">
      <c r="A3659" s="1">
        <v>36.75806070829276</v>
      </c>
      <c r="B3659" s="1">
        <v>2.113943874835968E-2</v>
      </c>
    </row>
    <row r="3660" spans="1:2" x14ac:dyDescent="0.2">
      <c r="A3660" s="1">
        <v>36.768111708282959</v>
      </c>
      <c r="B3660" s="1">
        <v>4.3680455088615421E-2</v>
      </c>
    </row>
    <row r="3661" spans="1:2" x14ac:dyDescent="0.2">
      <c r="A3661" s="1">
        <v>36.778161708323751</v>
      </c>
      <c r="B3661" s="1">
        <v>4.2101122140884399E-2</v>
      </c>
    </row>
    <row r="3662" spans="1:2" x14ac:dyDescent="0.2">
      <c r="A3662" s="1">
        <v>36.788212708313949</v>
      </c>
      <c r="B3662" s="1">
        <v>5.0395982265472414E-2</v>
      </c>
    </row>
    <row r="3663" spans="1:2" x14ac:dyDescent="0.2">
      <c r="A3663" s="1">
        <v>36.798263708304148</v>
      </c>
      <c r="B3663" s="1">
        <v>7.4420437216758728E-2</v>
      </c>
    </row>
    <row r="3664" spans="1:2" x14ac:dyDescent="0.2">
      <c r="A3664" s="1">
        <v>36.808314708294347</v>
      </c>
      <c r="B3664" s="1">
        <v>7.0465380549430856E-2</v>
      </c>
    </row>
    <row r="3665" spans="1:2" x14ac:dyDescent="0.2">
      <c r="A3665" s="1">
        <v>36.818365708284546</v>
      </c>
      <c r="B3665" s="1">
        <v>7.76083391904831E-2</v>
      </c>
    </row>
    <row r="3666" spans="1:2" x14ac:dyDescent="0.2">
      <c r="A3666" s="1">
        <v>36.828416708332952</v>
      </c>
      <c r="B3666" s="1">
        <v>6.832588434219361E-2</v>
      </c>
    </row>
    <row r="3667" spans="1:2" x14ac:dyDescent="0.2">
      <c r="A3667" s="1">
        <v>36.838466708315536</v>
      </c>
      <c r="B3667" s="1">
        <v>8.3630971312522895E-2</v>
      </c>
    </row>
    <row r="3668" spans="1:2" x14ac:dyDescent="0.2">
      <c r="A3668" s="1">
        <v>36.848517708305735</v>
      </c>
      <c r="B3668" s="1">
        <v>0.10524695813655854</v>
      </c>
    </row>
    <row r="3669" spans="1:2" x14ac:dyDescent="0.2">
      <c r="A3669" s="1">
        <v>36.858568708295934</v>
      </c>
      <c r="B3669" s="1">
        <v>9.8002257943153384E-2</v>
      </c>
    </row>
    <row r="3670" spans="1:2" x14ac:dyDescent="0.2">
      <c r="A3670" s="1">
        <v>36.868619708286133</v>
      </c>
      <c r="B3670" s="1">
        <v>0.10169886767864228</v>
      </c>
    </row>
    <row r="3671" spans="1:2" x14ac:dyDescent="0.2">
      <c r="A3671" s="1">
        <v>36.878670708334539</v>
      </c>
      <c r="B3671" s="1">
        <v>0.12290905773639679</v>
      </c>
    </row>
    <row r="3672" spans="1:2" x14ac:dyDescent="0.2">
      <c r="A3672" s="1">
        <v>36.888721708324738</v>
      </c>
      <c r="B3672" s="1">
        <v>0.12928135335445404</v>
      </c>
    </row>
    <row r="3673" spans="1:2" x14ac:dyDescent="0.2">
      <c r="A3673" s="1">
        <v>36.898771708307322</v>
      </c>
      <c r="B3673" s="1">
        <v>0.13653540909290315</v>
      </c>
    </row>
    <row r="3674" spans="1:2" x14ac:dyDescent="0.2">
      <c r="A3674" s="1">
        <v>36.908822708297521</v>
      </c>
      <c r="B3674" s="1">
        <v>0.13072912395000458</v>
      </c>
    </row>
    <row r="3675" spans="1:2" x14ac:dyDescent="0.2">
      <c r="A3675" s="1">
        <v>36.91887370828772</v>
      </c>
      <c r="B3675" s="1">
        <v>0.14809126138687134</v>
      </c>
    </row>
    <row r="3676" spans="1:2" x14ac:dyDescent="0.2">
      <c r="A3676" s="1">
        <v>36.928924708336126</v>
      </c>
      <c r="B3676" s="1">
        <v>0.15523889780044556</v>
      </c>
    </row>
    <row r="3677" spans="1:2" x14ac:dyDescent="0.2">
      <c r="A3677" s="1">
        <v>36.938975708326325</v>
      </c>
      <c r="B3677" s="1">
        <v>0.16774316847324372</v>
      </c>
    </row>
    <row r="3678" spans="1:2" x14ac:dyDescent="0.2">
      <c r="A3678" s="1">
        <v>36.949026708316524</v>
      </c>
      <c r="B3678" s="1">
        <v>0.17303723752498629</v>
      </c>
    </row>
    <row r="3679" spans="1:2" x14ac:dyDescent="0.2">
      <c r="A3679" s="1">
        <v>36.959077708306722</v>
      </c>
      <c r="B3679" s="1">
        <v>0.1708410233259201</v>
      </c>
    </row>
    <row r="3680" spans="1:2" x14ac:dyDescent="0.2">
      <c r="A3680" s="1">
        <v>36.969127708289307</v>
      </c>
      <c r="B3680" s="1">
        <v>0.18017902672290803</v>
      </c>
    </row>
    <row r="3681" spans="1:2" x14ac:dyDescent="0.2">
      <c r="A3681" s="1">
        <v>36.979178708337713</v>
      </c>
      <c r="B3681" s="1">
        <v>0.18744009912014009</v>
      </c>
    </row>
    <row r="3682" spans="1:2" x14ac:dyDescent="0.2">
      <c r="A3682" s="1">
        <v>36.989229708327912</v>
      </c>
      <c r="B3682" s="1">
        <v>0.20296328723430634</v>
      </c>
    </row>
    <row r="3683" spans="1:2" x14ac:dyDescent="0.2">
      <c r="A3683" s="1">
        <v>36.999280708318111</v>
      </c>
      <c r="B3683" s="1">
        <v>0.18469307720661166</v>
      </c>
    </row>
    <row r="3684" spans="1:2" x14ac:dyDescent="0.2">
      <c r="A3684" s="1">
        <v>37.009331708308309</v>
      </c>
      <c r="B3684" s="1">
        <v>0.20881342649459839</v>
      </c>
    </row>
    <row r="3685" spans="1:2" x14ac:dyDescent="0.2">
      <c r="A3685" s="1">
        <v>37.019382708298508</v>
      </c>
      <c r="B3685" s="1">
        <v>0.19390068769454957</v>
      </c>
    </row>
    <row r="3686" spans="1:2" x14ac:dyDescent="0.2">
      <c r="A3686" s="1">
        <v>37.0294327083393</v>
      </c>
      <c r="B3686" s="1">
        <v>0.20161199569702148</v>
      </c>
    </row>
    <row r="3687" spans="1:2" x14ac:dyDescent="0.2">
      <c r="A3687" s="1">
        <v>37.039483708329499</v>
      </c>
      <c r="B3687" s="1">
        <v>0.22040787041187287</v>
      </c>
    </row>
    <row r="3688" spans="1:2" x14ac:dyDescent="0.2">
      <c r="A3688" s="1">
        <v>37.049534708319698</v>
      </c>
      <c r="B3688" s="1">
        <v>0.21719365596771242</v>
      </c>
    </row>
    <row r="3689" spans="1:2" x14ac:dyDescent="0.2">
      <c r="A3689" s="1">
        <v>37.059585708309896</v>
      </c>
      <c r="B3689" s="1">
        <v>0.2295289421081543</v>
      </c>
    </row>
    <row r="3690" spans="1:2" x14ac:dyDescent="0.2">
      <c r="A3690" s="1">
        <v>37.069636708300095</v>
      </c>
      <c r="B3690" s="1">
        <v>0.22507394850254059</v>
      </c>
    </row>
    <row r="3691" spans="1:2" x14ac:dyDescent="0.2">
      <c r="A3691" s="1">
        <v>37.079687708290294</v>
      </c>
      <c r="B3691" s="1">
        <v>0.22762391924858094</v>
      </c>
    </row>
    <row r="3692" spans="1:2" x14ac:dyDescent="0.2">
      <c r="A3692" s="1">
        <v>37.089737708331086</v>
      </c>
      <c r="B3692" s="1">
        <v>0.23597783625125887</v>
      </c>
    </row>
    <row r="3693" spans="1:2" x14ac:dyDescent="0.2">
      <c r="A3693" s="1">
        <v>37.099788708321285</v>
      </c>
      <c r="B3693" s="1">
        <v>0.23143104135990145</v>
      </c>
    </row>
    <row r="3694" spans="1:2" x14ac:dyDescent="0.2">
      <c r="A3694" s="1">
        <v>37.109839708311483</v>
      </c>
      <c r="B3694" s="1">
        <v>0.2144331854581833</v>
      </c>
    </row>
    <row r="3695" spans="1:2" x14ac:dyDescent="0.2">
      <c r="A3695" s="1">
        <v>37.119890708301682</v>
      </c>
      <c r="B3695" s="1">
        <v>0.19906962633132935</v>
      </c>
    </row>
    <row r="3696" spans="1:2" x14ac:dyDescent="0.2">
      <c r="A3696" s="1">
        <v>37.129941708291881</v>
      </c>
      <c r="B3696" s="1">
        <v>0.20181372463703157</v>
      </c>
    </row>
    <row r="3697" spans="1:2" x14ac:dyDescent="0.2">
      <c r="A3697" s="1">
        <v>37.139993041637354</v>
      </c>
      <c r="B3697" s="1">
        <v>0.19962803542613985</v>
      </c>
    </row>
    <row r="3698" spans="1:2" x14ac:dyDescent="0.2">
      <c r="A3698" s="1">
        <v>37.150043041619938</v>
      </c>
      <c r="B3698" s="1">
        <v>0.17889907121658327</v>
      </c>
    </row>
    <row r="3699" spans="1:2" x14ac:dyDescent="0.2">
      <c r="A3699" s="1">
        <v>37.160094041668344</v>
      </c>
      <c r="B3699" s="1">
        <v>0.17720220923423768</v>
      </c>
    </row>
    <row r="3700" spans="1:2" x14ac:dyDescent="0.2">
      <c r="A3700" s="1">
        <v>37.170145041658543</v>
      </c>
      <c r="B3700" s="1">
        <v>0.18107482016086579</v>
      </c>
    </row>
    <row r="3701" spans="1:2" x14ac:dyDescent="0.2">
      <c r="A3701" s="1">
        <v>37.180196041648742</v>
      </c>
      <c r="B3701" s="1">
        <v>0.17374708950519563</v>
      </c>
    </row>
    <row r="3702" spans="1:2" x14ac:dyDescent="0.2">
      <c r="A3702" s="1">
        <v>37.190247041638941</v>
      </c>
      <c r="B3702" s="1">
        <v>0.18709862172603609</v>
      </c>
    </row>
    <row r="3703" spans="1:2" x14ac:dyDescent="0.2">
      <c r="A3703" s="1">
        <v>37.200298041629139</v>
      </c>
      <c r="B3703" s="1">
        <v>0.18773830711841585</v>
      </c>
    </row>
    <row r="3704" spans="1:2" x14ac:dyDescent="0.2">
      <c r="A3704" s="1">
        <v>37.210348041669931</v>
      </c>
      <c r="B3704" s="1">
        <v>0.18239979922771454</v>
      </c>
    </row>
    <row r="3705" spans="1:2" x14ac:dyDescent="0.2">
      <c r="A3705" s="1">
        <v>37.22039904166013</v>
      </c>
      <c r="B3705" s="1">
        <v>0.18574031352996828</v>
      </c>
    </row>
    <row r="3706" spans="1:2" x14ac:dyDescent="0.2">
      <c r="A3706" s="1">
        <v>37.230450041650329</v>
      </c>
      <c r="B3706" s="1">
        <v>0.17469726204872132</v>
      </c>
    </row>
    <row r="3707" spans="1:2" x14ac:dyDescent="0.2">
      <c r="A3707" s="1">
        <v>37.240501041640528</v>
      </c>
      <c r="B3707" s="1">
        <v>0.1760602480173111</v>
      </c>
    </row>
    <row r="3708" spans="1:2" x14ac:dyDescent="0.2">
      <c r="A3708" s="1">
        <v>37.250552041630726</v>
      </c>
      <c r="B3708" s="1">
        <v>0.15944129168987276</v>
      </c>
    </row>
    <row r="3709" spans="1:2" x14ac:dyDescent="0.2">
      <c r="A3709" s="1">
        <v>37.260603041620925</v>
      </c>
      <c r="B3709" s="1">
        <v>0.16734672725200653</v>
      </c>
    </row>
    <row r="3710" spans="1:2" x14ac:dyDescent="0.2">
      <c r="A3710" s="1">
        <v>37.270654041669331</v>
      </c>
      <c r="B3710" s="1">
        <v>0.147381409406662</v>
      </c>
    </row>
    <row r="3711" spans="1:2" x14ac:dyDescent="0.2">
      <c r="A3711" s="1">
        <v>37.280704041651916</v>
      </c>
      <c r="B3711" s="1">
        <v>0.14086878061294555</v>
      </c>
    </row>
    <row r="3712" spans="1:2" x14ac:dyDescent="0.2">
      <c r="A3712" s="1">
        <v>37.290755041642115</v>
      </c>
      <c r="B3712" s="1">
        <v>0.13494672060012819</v>
      </c>
    </row>
    <row r="3713" spans="1:2" x14ac:dyDescent="0.2">
      <c r="A3713" s="1">
        <v>37.300806041632313</v>
      </c>
      <c r="B3713" s="1">
        <v>8.816080927848817E-2</v>
      </c>
    </row>
    <row r="3714" spans="1:2" x14ac:dyDescent="0.2">
      <c r="A3714" s="1">
        <v>37.310857041622512</v>
      </c>
      <c r="B3714" s="1">
        <v>8.1652858257293709E-2</v>
      </c>
    </row>
    <row r="3715" spans="1:2" x14ac:dyDescent="0.2">
      <c r="A3715" s="1">
        <v>37.320908041670918</v>
      </c>
      <c r="B3715" s="1">
        <v>7.5911477208137512E-2</v>
      </c>
    </row>
    <row r="3716" spans="1:2" x14ac:dyDescent="0.2">
      <c r="A3716" s="1">
        <v>37.330959041661117</v>
      </c>
      <c r="B3716" s="1">
        <v>5.0287808775901797E-2</v>
      </c>
    </row>
    <row r="3717" spans="1:2" x14ac:dyDescent="0.2">
      <c r="A3717" s="1">
        <v>37.341009041643701</v>
      </c>
      <c r="B3717" s="1">
        <v>3.3668852448463439E-2</v>
      </c>
    </row>
    <row r="3718" spans="1:2" x14ac:dyDescent="0.2">
      <c r="A3718" s="1">
        <v>37.3510600416339</v>
      </c>
      <c r="B3718" s="1">
        <v>3.7738514542579656E-2</v>
      </c>
    </row>
    <row r="3719" spans="1:2" x14ac:dyDescent="0.2">
      <c r="A3719" s="1">
        <v>37.361111041624099</v>
      </c>
      <c r="B3719" s="1">
        <v>2.7901158928871156E-2</v>
      </c>
    </row>
    <row r="3720" spans="1:2" x14ac:dyDescent="0.2">
      <c r="A3720" s="1">
        <v>37.371162041672505</v>
      </c>
      <c r="B3720" s="1">
        <v>3.4679836034774779E-2</v>
      </c>
    </row>
    <row r="3721" spans="1:2" x14ac:dyDescent="0.2">
      <c r="A3721" s="1">
        <v>37.381213041662704</v>
      </c>
      <c r="B3721" s="1">
        <v>3.8766455054283146E-2</v>
      </c>
    </row>
    <row r="3722" spans="1:2" x14ac:dyDescent="0.2">
      <c r="A3722" s="1">
        <v>37.391264041652903</v>
      </c>
      <c r="B3722" s="1">
        <v>5.1222193837165836E-2</v>
      </c>
    </row>
    <row r="3723" spans="1:2" x14ac:dyDescent="0.2">
      <c r="A3723" s="1">
        <v>37.401314041635487</v>
      </c>
      <c r="B3723" s="1">
        <v>5.1682954430580144E-2</v>
      </c>
    </row>
    <row r="3724" spans="1:2" x14ac:dyDescent="0.2">
      <c r="A3724" s="1">
        <v>37.411365041625686</v>
      </c>
      <c r="B3724" s="1">
        <v>5.4969674348831182E-2</v>
      </c>
    </row>
    <row r="3725" spans="1:2" x14ac:dyDescent="0.2">
      <c r="A3725" s="1">
        <v>37.421416041674092</v>
      </c>
      <c r="B3725" s="1">
        <v>5.4353377819061285E-2</v>
      </c>
    </row>
    <row r="3726" spans="1:2" x14ac:dyDescent="0.2">
      <c r="A3726" s="1">
        <v>37.431467041664291</v>
      </c>
      <c r="B3726" s="1">
        <v>2.9912016391754153E-2</v>
      </c>
    </row>
    <row r="3727" spans="1:2" x14ac:dyDescent="0.2">
      <c r="A3727" s="1">
        <v>37.44151804165449</v>
      </c>
      <c r="B3727" s="1">
        <v>2.6420643925666811E-2</v>
      </c>
    </row>
    <row r="3728" spans="1:2" x14ac:dyDescent="0.2">
      <c r="A3728" s="1">
        <v>37.451569041644689</v>
      </c>
      <c r="B3728" s="1">
        <v>1.8434516787528991E-2</v>
      </c>
    </row>
    <row r="3729" spans="1:2" x14ac:dyDescent="0.2">
      <c r="A3729" s="1">
        <v>37.461619041627273</v>
      </c>
      <c r="B3729" s="1">
        <v>-2.8022196292877197E-2</v>
      </c>
    </row>
    <row r="3730" spans="1:2" x14ac:dyDescent="0.2">
      <c r="A3730" s="1">
        <v>37.471670041617472</v>
      </c>
      <c r="B3730" s="1">
        <v>-2.8515116572380067E-2</v>
      </c>
    </row>
    <row r="3731" spans="1:2" x14ac:dyDescent="0.2">
      <c r="A3731" s="1">
        <v>37.481721041665878</v>
      </c>
      <c r="B3731" s="1">
        <v>-5.0548009872436524E-2</v>
      </c>
    </row>
    <row r="3732" spans="1:2" x14ac:dyDescent="0.2">
      <c r="A3732" s="1">
        <v>37.491772041656077</v>
      </c>
      <c r="B3732" s="1">
        <v>-6.5675341486930855E-2</v>
      </c>
    </row>
    <row r="3733" spans="1:2" x14ac:dyDescent="0.2">
      <c r="A3733" s="1">
        <v>37.501823041646276</v>
      </c>
      <c r="B3733" s="1">
        <v>-6.5359591841697692E-2</v>
      </c>
    </row>
    <row r="3734" spans="1:2" x14ac:dyDescent="0.2">
      <c r="A3734" s="1">
        <v>37.511874041636474</v>
      </c>
      <c r="B3734" s="1">
        <v>-7.3707661628723151E-2</v>
      </c>
    </row>
    <row r="3735" spans="1:2" x14ac:dyDescent="0.2">
      <c r="A3735" s="1">
        <v>37.521925041626673</v>
      </c>
      <c r="B3735" s="1">
        <v>-7.8749715685844421E-2</v>
      </c>
    </row>
    <row r="3736" spans="1:2" x14ac:dyDescent="0.2">
      <c r="A3736" s="1">
        <v>37.531975041667465</v>
      </c>
      <c r="B3736" s="1">
        <v>-7.8846194744110115E-2</v>
      </c>
    </row>
    <row r="3737" spans="1:2" x14ac:dyDescent="0.2">
      <c r="A3737" s="1">
        <v>37.542026041657664</v>
      </c>
      <c r="B3737" s="1">
        <v>-6.9662557840347292E-2</v>
      </c>
    </row>
    <row r="3738" spans="1:2" x14ac:dyDescent="0.2">
      <c r="A3738" s="1">
        <v>37.552077041647863</v>
      </c>
      <c r="B3738" s="1">
        <v>-6.4387199878692625E-2</v>
      </c>
    </row>
    <row r="3739" spans="1:2" x14ac:dyDescent="0.2">
      <c r="A3739" s="1">
        <v>37.562128041638061</v>
      </c>
      <c r="B3739" s="1">
        <v>-4.8504992723464965E-2</v>
      </c>
    </row>
    <row r="3740" spans="1:2" x14ac:dyDescent="0.2">
      <c r="A3740" s="1">
        <v>37.57217904162826</v>
      </c>
      <c r="B3740" s="1">
        <v>-5.0905859470367437E-2</v>
      </c>
    </row>
    <row r="3741" spans="1:2" x14ac:dyDescent="0.2">
      <c r="A3741" s="1">
        <v>37.582230041618459</v>
      </c>
      <c r="B3741" s="1">
        <v>-4.0309535264968874E-2</v>
      </c>
    </row>
    <row r="3742" spans="1:2" x14ac:dyDescent="0.2">
      <c r="A3742" s="1">
        <v>37.592280041659251</v>
      </c>
      <c r="B3742" s="1">
        <v>-3.0029545426368716E-2</v>
      </c>
    </row>
    <row r="3743" spans="1:2" x14ac:dyDescent="0.2">
      <c r="A3743" s="1">
        <v>37.60233104164945</v>
      </c>
      <c r="B3743" s="1">
        <v>-2.0660551786422732E-2</v>
      </c>
    </row>
    <row r="3744" spans="1:2" x14ac:dyDescent="0.2">
      <c r="A3744" s="1">
        <v>37.612382041639648</v>
      </c>
      <c r="B3744" s="1">
        <v>-3.0148828625679018E-2</v>
      </c>
    </row>
    <row r="3745" spans="1:2" x14ac:dyDescent="0.2">
      <c r="A3745" s="1">
        <v>37.622433041629847</v>
      </c>
      <c r="B3745" s="1">
        <v>-4.4269854426383974E-2</v>
      </c>
    </row>
    <row r="3746" spans="1:2" x14ac:dyDescent="0.2">
      <c r="A3746" s="1">
        <v>37.632484041620046</v>
      </c>
      <c r="B3746" s="1">
        <v>-4.9102578163146976E-2</v>
      </c>
    </row>
    <row r="3747" spans="1:2" x14ac:dyDescent="0.2">
      <c r="A3747" s="1">
        <v>37.642535041668452</v>
      </c>
      <c r="B3747" s="1">
        <v>-7.6668106913566597E-2</v>
      </c>
    </row>
    <row r="3748" spans="1:2" x14ac:dyDescent="0.2">
      <c r="A3748" s="1">
        <v>37.652585041651037</v>
      </c>
      <c r="B3748" s="1">
        <v>-7.5768805146217352E-2</v>
      </c>
    </row>
    <row r="3749" spans="1:2" x14ac:dyDescent="0.2">
      <c r="A3749" s="1">
        <v>37.662636041641235</v>
      </c>
      <c r="B3749" s="1">
        <v>-7.6493859887123108E-2</v>
      </c>
    </row>
    <row r="3750" spans="1:2" x14ac:dyDescent="0.2">
      <c r="A3750" s="1">
        <v>37.672687041631434</v>
      </c>
      <c r="B3750" s="1">
        <v>-7.6902580261230466E-2</v>
      </c>
    </row>
    <row r="3751" spans="1:2" x14ac:dyDescent="0.2">
      <c r="A3751" s="1">
        <v>37.682738041621633</v>
      </c>
      <c r="B3751" s="1">
        <v>-8.2831656932830816E-2</v>
      </c>
    </row>
    <row r="3752" spans="1:2" x14ac:dyDescent="0.2">
      <c r="A3752" s="1">
        <v>37.692789041670039</v>
      </c>
      <c r="B3752" s="1">
        <v>-6.8543985486030579E-2</v>
      </c>
    </row>
    <row r="3753" spans="1:2" x14ac:dyDescent="0.2">
      <c r="A3753" s="1">
        <v>37.702840041660238</v>
      </c>
      <c r="B3753" s="1">
        <v>-6.3237637281417847E-2</v>
      </c>
    </row>
    <row r="3754" spans="1:2" x14ac:dyDescent="0.2">
      <c r="A3754" s="1">
        <v>37.712890041642822</v>
      </c>
      <c r="B3754" s="1">
        <v>-5.9887182712554936E-2</v>
      </c>
    </row>
    <row r="3755" spans="1:2" x14ac:dyDescent="0.2">
      <c r="A3755" s="1">
        <v>37.722941041633021</v>
      </c>
      <c r="B3755" s="1">
        <v>-4.893008530139923E-2</v>
      </c>
    </row>
    <row r="3756" spans="1:2" x14ac:dyDescent="0.2">
      <c r="A3756" s="1">
        <v>37.73299204162322</v>
      </c>
      <c r="B3756" s="1">
        <v>-2.4974627494812014E-2</v>
      </c>
    </row>
    <row r="3757" spans="1:2" x14ac:dyDescent="0.2">
      <c r="A3757" s="1">
        <v>37.743043041671626</v>
      </c>
      <c r="B3757" s="1">
        <v>-1.8107657432556153E-2</v>
      </c>
    </row>
    <row r="3758" spans="1:2" x14ac:dyDescent="0.2">
      <c r="A3758" s="1">
        <v>37.753094041661825</v>
      </c>
      <c r="B3758" s="1">
        <v>-8.7228763103485117E-3</v>
      </c>
    </row>
    <row r="3759" spans="1:2" x14ac:dyDescent="0.2">
      <c r="A3759" s="1">
        <v>37.763145041652024</v>
      </c>
      <c r="B3759" s="1">
        <v>2.7341580390930179E-3</v>
      </c>
    </row>
    <row r="3760" spans="1:2" x14ac:dyDescent="0.2">
      <c r="A3760" s="1">
        <v>37.773196041642223</v>
      </c>
      <c r="B3760" s="1">
        <v>3.1077951192855836E-3</v>
      </c>
    </row>
    <row r="3761" spans="1:2" x14ac:dyDescent="0.2">
      <c r="A3761" s="1">
        <v>37.783246041624807</v>
      </c>
      <c r="B3761" s="1">
        <v>2.2190768122673035E-2</v>
      </c>
    </row>
    <row r="3762" spans="1:2" x14ac:dyDescent="0.2">
      <c r="A3762" s="1">
        <v>37.793297041673213</v>
      </c>
      <c r="B3762" s="1">
        <v>3.2897604703903197E-2</v>
      </c>
    </row>
    <row r="3763" spans="1:2" x14ac:dyDescent="0.2">
      <c r="A3763" s="1">
        <v>37.803348041663412</v>
      </c>
      <c r="B3763" s="1">
        <v>2.3722153902053834E-2</v>
      </c>
    </row>
    <row r="3764" spans="1:2" x14ac:dyDescent="0.2">
      <c r="A3764" s="1">
        <v>37.813399041653611</v>
      </c>
      <c r="B3764" s="1">
        <v>2.8341454267501832E-2</v>
      </c>
    </row>
    <row r="3765" spans="1:2" x14ac:dyDescent="0.2">
      <c r="A3765" s="1">
        <v>37.82345004164381</v>
      </c>
      <c r="B3765" s="1">
        <v>3.0899611115455628E-2</v>
      </c>
    </row>
    <row r="3766" spans="1:2" x14ac:dyDescent="0.2">
      <c r="A3766" s="1">
        <v>37.833501041634008</v>
      </c>
      <c r="B3766" s="1">
        <v>2.3157312870025634E-2</v>
      </c>
    </row>
    <row r="3767" spans="1:2" x14ac:dyDescent="0.2">
      <c r="A3767" s="1">
        <v>37.843551041616593</v>
      </c>
      <c r="B3767" s="1">
        <v>2.1270416378974914E-2</v>
      </c>
    </row>
    <row r="3768" spans="1:2" x14ac:dyDescent="0.2">
      <c r="A3768" s="1">
        <v>37.853602041664999</v>
      </c>
      <c r="B3768" s="1">
        <v>1.4463087916374207E-2</v>
      </c>
    </row>
    <row r="3769" spans="1:2" x14ac:dyDescent="0.2">
      <c r="A3769" s="1">
        <v>37.863653041655198</v>
      </c>
      <c r="B3769" s="1">
        <v>3.4459396004676818E-2</v>
      </c>
    </row>
    <row r="3770" spans="1:2" x14ac:dyDescent="0.2">
      <c r="A3770" s="1">
        <v>37.873704041645397</v>
      </c>
      <c r="B3770" s="1">
        <v>4.5024145245552066E-2</v>
      </c>
    </row>
    <row r="3771" spans="1:2" x14ac:dyDescent="0.2">
      <c r="A3771" s="1">
        <v>37.883755041635595</v>
      </c>
      <c r="B3771" s="1">
        <v>4.7486407756805425E-2</v>
      </c>
    </row>
    <row r="3772" spans="1:2" x14ac:dyDescent="0.2">
      <c r="A3772" s="1">
        <v>37.893806041625794</v>
      </c>
      <c r="B3772" s="1">
        <v>6.3549293875694274E-2</v>
      </c>
    </row>
    <row r="3773" spans="1:2" x14ac:dyDescent="0.2">
      <c r="A3773" s="1">
        <v>37.903856041666586</v>
      </c>
      <c r="B3773" s="1">
        <v>9.559788286685944E-2</v>
      </c>
    </row>
    <row r="3774" spans="1:2" x14ac:dyDescent="0.2">
      <c r="A3774" s="1">
        <v>37.913907041656785</v>
      </c>
      <c r="B3774" s="1">
        <v>0.10366996407508851</v>
      </c>
    </row>
    <row r="3775" spans="1:2" x14ac:dyDescent="0.2">
      <c r="A3775" s="1">
        <v>37.923958041646983</v>
      </c>
      <c r="B3775" s="1">
        <v>0.11784770786762239</v>
      </c>
    </row>
    <row r="3776" spans="1:2" x14ac:dyDescent="0.2">
      <c r="A3776" s="1">
        <v>37.934009041637182</v>
      </c>
      <c r="B3776" s="1">
        <v>0.11823537826538087</v>
      </c>
    </row>
    <row r="3777" spans="1:2" x14ac:dyDescent="0.2">
      <c r="A3777" s="1">
        <v>37.944060041627381</v>
      </c>
      <c r="B3777" s="1">
        <v>0.1274517595767975</v>
      </c>
    </row>
    <row r="3778" spans="1:2" x14ac:dyDescent="0.2">
      <c r="A3778" s="1">
        <v>37.95411104161758</v>
      </c>
      <c r="B3778" s="1">
        <v>0.15178962528705597</v>
      </c>
    </row>
    <row r="3779" spans="1:2" x14ac:dyDescent="0.2">
      <c r="A3779" s="1">
        <v>37.964161041658372</v>
      </c>
      <c r="B3779" s="1">
        <v>0.15233575522899628</v>
      </c>
    </row>
    <row r="3780" spans="1:2" x14ac:dyDescent="0.2">
      <c r="A3780" s="1">
        <v>37.97421204164857</v>
      </c>
      <c r="B3780" s="1">
        <v>0.15200129449367525</v>
      </c>
    </row>
    <row r="3781" spans="1:2" x14ac:dyDescent="0.2">
      <c r="A3781" s="1">
        <v>37.984263041638769</v>
      </c>
      <c r="B3781" s="1">
        <v>0.16052302658557893</v>
      </c>
    </row>
    <row r="3782" spans="1:2" x14ac:dyDescent="0.2">
      <c r="A3782" s="1">
        <v>37.994314041628968</v>
      </c>
      <c r="B3782" s="1">
        <v>0.17461130797863009</v>
      </c>
    </row>
    <row r="3783" spans="1:2" x14ac:dyDescent="0.2">
      <c r="A3783" s="1">
        <v>38.004365041619167</v>
      </c>
      <c r="B3783" s="1">
        <v>0.1661211508512497</v>
      </c>
    </row>
    <row r="3784" spans="1:2" x14ac:dyDescent="0.2">
      <c r="A3784" s="1">
        <v>38.014416041667573</v>
      </c>
      <c r="B3784" s="1">
        <v>0.17351963281631472</v>
      </c>
    </row>
    <row r="3785" spans="1:2" x14ac:dyDescent="0.2">
      <c r="A3785" s="1">
        <v>38.024467041657772</v>
      </c>
      <c r="B3785" s="1">
        <v>0.15488104820251467</v>
      </c>
    </row>
    <row r="3786" spans="1:2" x14ac:dyDescent="0.2">
      <c r="A3786" s="1">
        <v>38.034517041640356</v>
      </c>
      <c r="B3786" s="1">
        <v>0.17261565327644349</v>
      </c>
    </row>
    <row r="3787" spans="1:2" x14ac:dyDescent="0.2">
      <c r="A3787" s="1">
        <v>38.044568041630555</v>
      </c>
      <c r="B3787" s="1">
        <v>0.18076842606067658</v>
      </c>
    </row>
    <row r="3788" spans="1:2" x14ac:dyDescent="0.2">
      <c r="A3788" s="1">
        <v>38.054619041620754</v>
      </c>
      <c r="B3788" s="1">
        <v>0.16854949951171877</v>
      </c>
    </row>
    <row r="3789" spans="1:2" x14ac:dyDescent="0.2">
      <c r="A3789" s="1">
        <v>38.06467004166916</v>
      </c>
      <c r="B3789" s="1">
        <v>0.16320806801319124</v>
      </c>
    </row>
    <row r="3790" spans="1:2" x14ac:dyDescent="0.2">
      <c r="A3790" s="1">
        <v>38.074721041659359</v>
      </c>
      <c r="B3790" s="1">
        <v>0.18808738589286805</v>
      </c>
    </row>
    <row r="3791" spans="1:2" x14ac:dyDescent="0.2">
      <c r="A3791" s="1">
        <v>38.084772041649558</v>
      </c>
      <c r="B3791" s="1">
        <v>0.18241792559623718</v>
      </c>
    </row>
    <row r="3792" spans="1:2" x14ac:dyDescent="0.2">
      <c r="A3792" s="1">
        <v>38.094822041632142</v>
      </c>
      <c r="B3792" s="1">
        <v>0.18256644487380982</v>
      </c>
    </row>
    <row r="3793" spans="1:2" x14ac:dyDescent="0.2">
      <c r="A3793" s="1">
        <v>38.104873041622341</v>
      </c>
      <c r="B3793" s="1">
        <v>0.20665931224823</v>
      </c>
    </row>
    <row r="3794" spans="1:2" x14ac:dyDescent="0.2">
      <c r="A3794" s="1">
        <v>38.114924041670747</v>
      </c>
      <c r="B3794" s="1">
        <v>0.20634707093238833</v>
      </c>
    </row>
    <row r="3795" spans="1:2" x14ac:dyDescent="0.2">
      <c r="A3795" s="1">
        <v>38.124975041660946</v>
      </c>
      <c r="B3795" s="1">
        <v>0.204390007853508</v>
      </c>
    </row>
    <row r="3796" spans="1:2" x14ac:dyDescent="0.2">
      <c r="A3796" s="1">
        <v>38.135026041651145</v>
      </c>
      <c r="B3796" s="1">
        <v>0.21305967450141908</v>
      </c>
    </row>
    <row r="3797" spans="1:2" x14ac:dyDescent="0.2">
      <c r="A3797" s="1">
        <v>38.14507679163944</v>
      </c>
      <c r="B3797" s="1">
        <v>0.21335145056247712</v>
      </c>
    </row>
    <row r="3798" spans="1:2" x14ac:dyDescent="0.2">
      <c r="A3798" s="1">
        <v>38.155126791622024</v>
      </c>
      <c r="B3798" s="1">
        <v>0.21350230872631074</v>
      </c>
    </row>
    <row r="3799" spans="1:2" x14ac:dyDescent="0.2">
      <c r="A3799" s="1">
        <v>38.16517779167043</v>
      </c>
      <c r="B3799" s="1">
        <v>0.21605052530765534</v>
      </c>
    </row>
    <row r="3800" spans="1:2" x14ac:dyDescent="0.2">
      <c r="A3800" s="1">
        <v>38.175228791660629</v>
      </c>
      <c r="B3800" s="1">
        <v>0.21531553030014039</v>
      </c>
    </row>
    <row r="3801" spans="1:2" x14ac:dyDescent="0.2">
      <c r="A3801" s="1">
        <v>38.185279791650828</v>
      </c>
      <c r="B3801" s="1">
        <v>0.21848179757595063</v>
      </c>
    </row>
    <row r="3802" spans="1:2" x14ac:dyDescent="0.2">
      <c r="A3802" s="1">
        <v>38.195330791641027</v>
      </c>
      <c r="B3802" s="1">
        <v>0.20563546478748324</v>
      </c>
    </row>
    <row r="3803" spans="1:2" x14ac:dyDescent="0.2">
      <c r="A3803" s="1">
        <v>38.205381791631225</v>
      </c>
      <c r="B3803" s="1">
        <v>0.22183634519577028</v>
      </c>
    </row>
    <row r="3804" spans="1:2" x14ac:dyDescent="0.2">
      <c r="A3804" s="1">
        <v>38.215432791621424</v>
      </c>
      <c r="B3804" s="1">
        <v>0.19538471102714539</v>
      </c>
    </row>
    <row r="3805" spans="1:2" x14ac:dyDescent="0.2">
      <c r="A3805" s="1">
        <v>38.225482791662216</v>
      </c>
      <c r="B3805" s="1">
        <v>0.18344937443733217</v>
      </c>
    </row>
    <row r="3806" spans="1:2" x14ac:dyDescent="0.2">
      <c r="A3806" s="1">
        <v>38.235533791652415</v>
      </c>
      <c r="B3806" s="1">
        <v>0.19381473362445834</v>
      </c>
    </row>
    <row r="3807" spans="1:2" x14ac:dyDescent="0.2">
      <c r="A3807" s="1">
        <v>38.245584791642614</v>
      </c>
      <c r="B3807" s="1">
        <v>0.19639160156250002</v>
      </c>
    </row>
    <row r="3808" spans="1:2" x14ac:dyDescent="0.2">
      <c r="A3808" s="1">
        <v>38.255635791632812</v>
      </c>
      <c r="B3808" s="1">
        <v>0.17621402978897097</v>
      </c>
    </row>
    <row r="3809" spans="1:2" x14ac:dyDescent="0.2">
      <c r="A3809" s="1">
        <v>38.265686791623011</v>
      </c>
      <c r="B3809" s="1">
        <v>0.16052010297775268</v>
      </c>
    </row>
    <row r="3810" spans="1:2" x14ac:dyDescent="0.2">
      <c r="A3810" s="1">
        <v>38.275737791671418</v>
      </c>
      <c r="B3810" s="1">
        <v>0.14796437680721283</v>
      </c>
    </row>
    <row r="3811" spans="1:2" x14ac:dyDescent="0.2">
      <c r="A3811" s="1">
        <v>38.285787791654002</v>
      </c>
      <c r="B3811" s="1">
        <v>0.16579370677471161</v>
      </c>
    </row>
    <row r="3812" spans="1:2" x14ac:dyDescent="0.2">
      <c r="A3812" s="1">
        <v>38.295838791644201</v>
      </c>
      <c r="B3812" s="1">
        <v>0.15277722001075744</v>
      </c>
    </row>
    <row r="3813" spans="1:2" x14ac:dyDescent="0.2">
      <c r="A3813" s="1">
        <v>38.305889791634399</v>
      </c>
      <c r="B3813" s="1">
        <v>0.15069210290908813</v>
      </c>
    </row>
    <row r="3814" spans="1:2" x14ac:dyDescent="0.2">
      <c r="A3814" s="1">
        <v>38.315940791624598</v>
      </c>
      <c r="B3814" s="1">
        <v>0.14171955049037935</v>
      </c>
    </row>
    <row r="3815" spans="1:2" x14ac:dyDescent="0.2">
      <c r="A3815" s="1">
        <v>38.325991791673005</v>
      </c>
      <c r="B3815" s="1">
        <v>0.15369581758975984</v>
      </c>
    </row>
    <row r="3816" spans="1:2" x14ac:dyDescent="0.2">
      <c r="A3816" s="1">
        <v>38.336042791663203</v>
      </c>
      <c r="B3816" s="1">
        <v>0.14142075777053834</v>
      </c>
    </row>
    <row r="3817" spans="1:2" x14ac:dyDescent="0.2">
      <c r="A3817" s="1">
        <v>38.346092791645788</v>
      </c>
      <c r="B3817" s="1">
        <v>0.14591375827789307</v>
      </c>
    </row>
    <row r="3818" spans="1:2" x14ac:dyDescent="0.2">
      <c r="A3818" s="1">
        <v>38.356143791635986</v>
      </c>
      <c r="B3818" s="1">
        <v>0.14366491913795473</v>
      </c>
    </row>
    <row r="3819" spans="1:2" x14ac:dyDescent="0.2">
      <c r="A3819" s="1">
        <v>38.366194791626185</v>
      </c>
      <c r="B3819" s="1">
        <v>0.12689159631729127</v>
      </c>
    </row>
    <row r="3820" spans="1:2" x14ac:dyDescent="0.2">
      <c r="A3820" s="1">
        <v>38.376245791616384</v>
      </c>
      <c r="B3820" s="1">
        <v>0.12493336379528046</v>
      </c>
    </row>
    <row r="3821" spans="1:2" x14ac:dyDescent="0.2">
      <c r="A3821" s="1">
        <v>38.38629679166479</v>
      </c>
      <c r="B3821" s="1">
        <v>0.11084566712379457</v>
      </c>
    </row>
    <row r="3822" spans="1:2" x14ac:dyDescent="0.2">
      <c r="A3822" s="1">
        <v>38.396347791654989</v>
      </c>
      <c r="B3822" s="1">
        <v>0.11321788251399995</v>
      </c>
    </row>
    <row r="3823" spans="1:2" x14ac:dyDescent="0.2">
      <c r="A3823" s="1">
        <v>38.406397791637573</v>
      </c>
      <c r="B3823" s="1">
        <v>9.5682082772254942E-2</v>
      </c>
    </row>
    <row r="3824" spans="1:2" x14ac:dyDescent="0.2">
      <c r="A3824" s="1">
        <v>38.416448791627772</v>
      </c>
      <c r="B3824" s="1">
        <v>7.1412044763565066E-2</v>
      </c>
    </row>
    <row r="3825" spans="1:2" x14ac:dyDescent="0.2">
      <c r="A3825" s="1">
        <v>38.426499791617971</v>
      </c>
      <c r="B3825" s="1">
        <v>5.1044438481330875E-2</v>
      </c>
    </row>
    <row r="3826" spans="1:2" x14ac:dyDescent="0.2">
      <c r="A3826" s="1">
        <v>38.436550791666377</v>
      </c>
      <c r="B3826" s="1">
        <v>4.61041259765625E-2</v>
      </c>
    </row>
    <row r="3827" spans="1:2" x14ac:dyDescent="0.2">
      <c r="A3827" s="1">
        <v>38.446601791656576</v>
      </c>
      <c r="B3827" s="1">
        <v>4.1180185675621032E-2</v>
      </c>
    </row>
    <row r="3828" spans="1:2" x14ac:dyDescent="0.2">
      <c r="A3828" s="1">
        <v>38.456652791646775</v>
      </c>
      <c r="B3828" s="1">
        <v>2.998218297958374E-2</v>
      </c>
    </row>
    <row r="3829" spans="1:2" x14ac:dyDescent="0.2">
      <c r="A3829" s="1">
        <v>38.466703791636974</v>
      </c>
      <c r="B3829" s="1">
        <v>3.8287568092346194E-3</v>
      </c>
    </row>
    <row r="3830" spans="1:2" x14ac:dyDescent="0.2">
      <c r="A3830" s="1">
        <v>38.476753791619558</v>
      </c>
      <c r="B3830" s="1">
        <v>1.8547952771186829E-2</v>
      </c>
    </row>
    <row r="3831" spans="1:2" x14ac:dyDescent="0.2">
      <c r="A3831" s="1">
        <v>38.486804791667964</v>
      </c>
      <c r="B3831" s="1">
        <v>-3.8515609502792359E-3</v>
      </c>
    </row>
    <row r="3832" spans="1:2" x14ac:dyDescent="0.2">
      <c r="A3832" s="1">
        <v>38.496855791658163</v>
      </c>
      <c r="B3832" s="1">
        <v>6.7769229412078863E-4</v>
      </c>
    </row>
    <row r="3833" spans="1:2" x14ac:dyDescent="0.2">
      <c r="A3833" s="1">
        <v>38.506906791648362</v>
      </c>
      <c r="B3833" s="1">
        <v>2.0303871631622315E-2</v>
      </c>
    </row>
    <row r="3834" spans="1:2" x14ac:dyDescent="0.2">
      <c r="A3834" s="1">
        <v>38.516957791638561</v>
      </c>
      <c r="B3834" s="1">
        <v>1.8880659341812135E-3</v>
      </c>
    </row>
    <row r="3835" spans="1:2" x14ac:dyDescent="0.2">
      <c r="A3835" s="1">
        <v>38.527008791628759</v>
      </c>
      <c r="B3835" s="1">
        <v>4.5549809932708745E-3</v>
      </c>
    </row>
    <row r="3836" spans="1:2" x14ac:dyDescent="0.2">
      <c r="A3836" s="1">
        <v>38.537058791669551</v>
      </c>
      <c r="B3836" s="1">
        <v>7.9411035776138315E-3</v>
      </c>
    </row>
    <row r="3837" spans="1:2" x14ac:dyDescent="0.2">
      <c r="A3837" s="1">
        <v>38.54710979165975</v>
      </c>
      <c r="B3837" s="1">
        <v>-1.0244321823120118E-2</v>
      </c>
    </row>
    <row r="3838" spans="1:2" x14ac:dyDescent="0.2">
      <c r="A3838" s="1">
        <v>38.557160791649949</v>
      </c>
      <c r="B3838" s="1">
        <v>9.0164065361022952E-4</v>
      </c>
    </row>
    <row r="3839" spans="1:2" x14ac:dyDescent="0.2">
      <c r="A3839" s="1">
        <v>38.567211791640148</v>
      </c>
      <c r="B3839" s="1">
        <v>-2.5227811932563782E-2</v>
      </c>
    </row>
    <row r="3840" spans="1:2" x14ac:dyDescent="0.2">
      <c r="A3840" s="1">
        <v>38.577262791630346</v>
      </c>
      <c r="B3840" s="1">
        <v>-2.5303241014480591E-2</v>
      </c>
    </row>
    <row r="3841" spans="1:2" x14ac:dyDescent="0.2">
      <c r="A3841" s="1">
        <v>38.587313791620545</v>
      </c>
      <c r="B3841" s="1">
        <v>-1.4426250457763672E-2</v>
      </c>
    </row>
    <row r="3842" spans="1:2" x14ac:dyDescent="0.2">
      <c r="A3842" s="1">
        <v>38.597364791668952</v>
      </c>
      <c r="B3842" s="1">
        <v>-3.704561948776245E-2</v>
      </c>
    </row>
    <row r="3843" spans="1:2" x14ac:dyDescent="0.2">
      <c r="A3843" s="1">
        <v>38.607414791651536</v>
      </c>
      <c r="B3843" s="1">
        <v>-3.8381708264350896E-2</v>
      </c>
    </row>
    <row r="3844" spans="1:2" x14ac:dyDescent="0.2">
      <c r="A3844" s="1">
        <v>38.617465791641735</v>
      </c>
      <c r="B3844" s="1">
        <v>-6.0494708418846133E-2</v>
      </c>
    </row>
    <row r="3845" spans="1:2" x14ac:dyDescent="0.2">
      <c r="A3845" s="1">
        <v>38.627516791631933</v>
      </c>
      <c r="B3845" s="1">
        <v>-7.7194941043853757E-2</v>
      </c>
    </row>
    <row r="3846" spans="1:2" x14ac:dyDescent="0.2">
      <c r="A3846" s="1">
        <v>38.637567791622132</v>
      </c>
      <c r="B3846" s="1">
        <v>-0.10047270655632019</v>
      </c>
    </row>
    <row r="3847" spans="1:2" x14ac:dyDescent="0.2">
      <c r="A3847" s="1">
        <v>38.647618791670538</v>
      </c>
      <c r="B3847" s="1">
        <v>-8.8567190766334541E-2</v>
      </c>
    </row>
    <row r="3848" spans="1:2" x14ac:dyDescent="0.2">
      <c r="A3848" s="1">
        <v>38.657669791660737</v>
      </c>
      <c r="B3848" s="1">
        <v>-8.8937319517135627E-2</v>
      </c>
    </row>
    <row r="3849" spans="1:2" x14ac:dyDescent="0.2">
      <c r="A3849" s="1">
        <v>38.667719791643322</v>
      </c>
      <c r="B3849" s="1">
        <v>-9.651180267333985E-2</v>
      </c>
    </row>
    <row r="3850" spans="1:2" x14ac:dyDescent="0.2">
      <c r="A3850" s="1">
        <v>38.67777079163352</v>
      </c>
      <c r="B3850" s="1">
        <v>-8.6002601981163024E-2</v>
      </c>
    </row>
    <row r="3851" spans="1:2" x14ac:dyDescent="0.2">
      <c r="A3851" s="1">
        <v>38.687821791623719</v>
      </c>
      <c r="B3851" s="1">
        <v>-7.926134705543518E-2</v>
      </c>
    </row>
    <row r="3852" spans="1:2" x14ac:dyDescent="0.2">
      <c r="A3852" s="1">
        <v>38.697872791672125</v>
      </c>
      <c r="B3852" s="1">
        <v>-6.4019994735717775E-2</v>
      </c>
    </row>
    <row r="3853" spans="1:2" x14ac:dyDescent="0.2">
      <c r="A3853" s="1">
        <v>38.707923791662324</v>
      </c>
      <c r="B3853" s="1">
        <v>-6.3176241517066953E-2</v>
      </c>
    </row>
    <row r="3854" spans="1:2" x14ac:dyDescent="0.2">
      <c r="A3854" s="1">
        <v>38.717974791652523</v>
      </c>
      <c r="B3854" s="1">
        <v>-5.1864802837371826E-2</v>
      </c>
    </row>
    <row r="3855" spans="1:2" x14ac:dyDescent="0.2">
      <c r="A3855" s="1">
        <v>38.728025791642722</v>
      </c>
      <c r="B3855" s="1">
        <v>-5.4642814993858341E-2</v>
      </c>
    </row>
    <row r="3856" spans="1:2" x14ac:dyDescent="0.2">
      <c r="A3856" s="1">
        <v>38.738075791625306</v>
      </c>
      <c r="B3856" s="1">
        <v>-4.3048371076583866E-2</v>
      </c>
    </row>
    <row r="3857" spans="1:2" x14ac:dyDescent="0.2">
      <c r="A3857" s="1">
        <v>38.748126791673712</v>
      </c>
      <c r="B3857" s="1">
        <v>-2.9206842184066772E-2</v>
      </c>
    </row>
    <row r="3858" spans="1:2" x14ac:dyDescent="0.2">
      <c r="A3858" s="1">
        <v>38.758177791663911</v>
      </c>
      <c r="B3858" s="1">
        <v>-3.2561389803886412E-2</v>
      </c>
    </row>
    <row r="3859" spans="1:2" x14ac:dyDescent="0.2">
      <c r="A3859" s="1">
        <v>38.76822879165411</v>
      </c>
      <c r="B3859" s="1">
        <v>-3.1407149434089662E-2</v>
      </c>
    </row>
    <row r="3860" spans="1:2" x14ac:dyDescent="0.2">
      <c r="A3860" s="1">
        <v>38.778279791644309</v>
      </c>
      <c r="B3860" s="1">
        <v>-5.1491165757179262E-2</v>
      </c>
    </row>
    <row r="3861" spans="1:2" x14ac:dyDescent="0.2">
      <c r="A3861" s="1">
        <v>38.788330791634507</v>
      </c>
      <c r="B3861" s="1">
        <v>-4.9245834946632386E-2</v>
      </c>
    </row>
    <row r="3862" spans="1:2" x14ac:dyDescent="0.2">
      <c r="A3862" s="1">
        <v>38.798380791617092</v>
      </c>
      <c r="B3862" s="1">
        <v>-4.8172286152839666E-2</v>
      </c>
    </row>
    <row r="3863" spans="1:2" x14ac:dyDescent="0.2">
      <c r="A3863" s="1">
        <v>38.808431791665498</v>
      </c>
      <c r="B3863" s="1">
        <v>-4.2587025761604308E-2</v>
      </c>
    </row>
    <row r="3864" spans="1:2" x14ac:dyDescent="0.2">
      <c r="A3864" s="1">
        <v>38.818482791655697</v>
      </c>
      <c r="B3864" s="1">
        <v>-4.8960490822792059E-2</v>
      </c>
    </row>
    <row r="3865" spans="1:2" x14ac:dyDescent="0.2">
      <c r="A3865" s="1">
        <v>38.828533791645896</v>
      </c>
      <c r="B3865" s="1">
        <v>-6.5655460953712469E-2</v>
      </c>
    </row>
    <row r="3866" spans="1:2" x14ac:dyDescent="0.2">
      <c r="A3866" s="1">
        <v>38.838584791636094</v>
      </c>
      <c r="B3866" s="1">
        <v>-4.4333004355430604E-2</v>
      </c>
    </row>
    <row r="3867" spans="1:2" x14ac:dyDescent="0.2">
      <c r="A3867" s="1">
        <v>38.848635791626293</v>
      </c>
      <c r="B3867" s="1">
        <v>-2.4654200077056886E-2</v>
      </c>
    </row>
    <row r="3868" spans="1:2" x14ac:dyDescent="0.2">
      <c r="A3868" s="1">
        <v>38.858685791667085</v>
      </c>
      <c r="B3868" s="1">
        <v>-2.2357998490333559E-2</v>
      </c>
    </row>
    <row r="3869" spans="1:2" x14ac:dyDescent="0.2">
      <c r="A3869" s="1">
        <v>38.868736791657284</v>
      </c>
      <c r="B3869" s="1">
        <v>-1.3795335888862611E-2</v>
      </c>
    </row>
    <row r="3870" spans="1:2" x14ac:dyDescent="0.2">
      <c r="A3870" s="1">
        <v>38.878787791647483</v>
      </c>
      <c r="B3870" s="1">
        <v>5.5139243602752687E-3</v>
      </c>
    </row>
    <row r="3871" spans="1:2" x14ac:dyDescent="0.2">
      <c r="A3871" s="1">
        <v>38.888838791637681</v>
      </c>
      <c r="B3871" s="1">
        <v>3.2274876236915592E-2</v>
      </c>
    </row>
    <row r="3872" spans="1:2" x14ac:dyDescent="0.2">
      <c r="A3872" s="1">
        <v>38.89888979162788</v>
      </c>
      <c r="B3872" s="1">
        <v>4.9432361125946046E-2</v>
      </c>
    </row>
    <row r="3873" spans="1:2" x14ac:dyDescent="0.2">
      <c r="A3873" s="1">
        <v>38.908940791618079</v>
      </c>
      <c r="B3873" s="1">
        <v>7.2850459814071664E-2</v>
      </c>
    </row>
    <row r="3874" spans="1:2" x14ac:dyDescent="0.2">
      <c r="A3874" s="1">
        <v>38.918991791666485</v>
      </c>
      <c r="B3874" s="1">
        <v>8.2933983206748968E-2</v>
      </c>
    </row>
    <row r="3875" spans="1:2" x14ac:dyDescent="0.2">
      <c r="A3875" s="1">
        <v>38.92904179164907</v>
      </c>
      <c r="B3875" s="1">
        <v>8.2978422045707712E-2</v>
      </c>
    </row>
    <row r="3876" spans="1:2" x14ac:dyDescent="0.2">
      <c r="A3876" s="1">
        <v>38.939092791639268</v>
      </c>
      <c r="B3876" s="1">
        <v>8.5265852808952339E-2</v>
      </c>
    </row>
    <row r="3877" spans="1:2" x14ac:dyDescent="0.2">
      <c r="A3877" s="1">
        <v>38.949143791629467</v>
      </c>
      <c r="B3877" s="1">
        <v>7.91812402009964E-2</v>
      </c>
    </row>
    <row r="3878" spans="1:2" x14ac:dyDescent="0.2">
      <c r="A3878" s="1">
        <v>38.959194791619666</v>
      </c>
      <c r="B3878" s="1">
        <v>8.599500060081483E-2</v>
      </c>
    </row>
    <row r="3879" spans="1:2" x14ac:dyDescent="0.2">
      <c r="A3879" s="1">
        <v>38.969245791668072</v>
      </c>
      <c r="B3879" s="1">
        <v>7.3224096894264221E-2</v>
      </c>
    </row>
    <row r="3880" spans="1:2" x14ac:dyDescent="0.2">
      <c r="A3880" s="1">
        <v>38.979296791658271</v>
      </c>
      <c r="B3880" s="1">
        <v>7.0519174933433543E-2</v>
      </c>
    </row>
    <row r="3881" spans="1:2" x14ac:dyDescent="0.2">
      <c r="A3881" s="1">
        <v>38.989346791640855</v>
      </c>
      <c r="B3881" s="1">
        <v>7.9526225924491892E-2</v>
      </c>
    </row>
    <row r="3882" spans="1:2" x14ac:dyDescent="0.2">
      <c r="A3882" s="1">
        <v>38.999397791631054</v>
      </c>
      <c r="B3882" s="1">
        <v>9.3061360716819766E-2</v>
      </c>
    </row>
    <row r="3883" spans="1:2" x14ac:dyDescent="0.2">
      <c r="A3883" s="1">
        <v>39.009448791621253</v>
      </c>
      <c r="B3883" s="1">
        <v>9.5841711759567266E-2</v>
      </c>
    </row>
    <row r="3884" spans="1:2" x14ac:dyDescent="0.2">
      <c r="A3884" s="1">
        <v>39.019499791669659</v>
      </c>
      <c r="B3884" s="1">
        <v>0.10791738152503969</v>
      </c>
    </row>
    <row r="3885" spans="1:2" x14ac:dyDescent="0.2">
      <c r="A3885" s="1">
        <v>39.029550791659858</v>
      </c>
      <c r="B3885" s="1">
        <v>0.12582915723323823</v>
      </c>
    </row>
    <row r="3886" spans="1:2" x14ac:dyDescent="0.2">
      <c r="A3886" s="1">
        <v>39.039601791650057</v>
      </c>
      <c r="B3886" s="1">
        <v>0.12365867078304292</v>
      </c>
    </row>
    <row r="3887" spans="1:2" x14ac:dyDescent="0.2">
      <c r="A3887" s="1">
        <v>39.049652791640256</v>
      </c>
      <c r="B3887" s="1">
        <v>0.15438929736614229</v>
      </c>
    </row>
    <row r="3888" spans="1:2" x14ac:dyDescent="0.2">
      <c r="A3888" s="1">
        <v>39.05970279162284</v>
      </c>
      <c r="B3888" s="1">
        <v>0.14915428519248963</v>
      </c>
    </row>
    <row r="3889" spans="1:2" x14ac:dyDescent="0.2">
      <c r="A3889" s="1">
        <v>39.069753791671246</v>
      </c>
      <c r="B3889" s="1">
        <v>0.15211589992046357</v>
      </c>
    </row>
    <row r="3890" spans="1:2" x14ac:dyDescent="0.2">
      <c r="A3890" s="1">
        <v>39.079804791661445</v>
      </c>
      <c r="B3890" s="1">
        <v>0.15758421599864961</v>
      </c>
    </row>
    <row r="3891" spans="1:2" x14ac:dyDescent="0.2">
      <c r="A3891" s="1">
        <v>39.089855791651644</v>
      </c>
      <c r="B3891" s="1">
        <v>0.17963172733783722</v>
      </c>
    </row>
    <row r="3892" spans="1:2" x14ac:dyDescent="0.2">
      <c r="A3892" s="1">
        <v>39.099906791641843</v>
      </c>
      <c r="B3892" s="1">
        <v>0.20165584981441498</v>
      </c>
    </row>
    <row r="3893" spans="1:2" x14ac:dyDescent="0.2">
      <c r="A3893" s="1">
        <v>39.109957791632041</v>
      </c>
      <c r="B3893" s="1">
        <v>0.20287557899951936</v>
      </c>
    </row>
    <row r="3894" spans="1:2" x14ac:dyDescent="0.2">
      <c r="A3894" s="1">
        <v>39.120007791672833</v>
      </c>
      <c r="B3894" s="1">
        <v>0.19541804015636446</v>
      </c>
    </row>
    <row r="3895" spans="1:2" x14ac:dyDescent="0.2">
      <c r="A3895" s="1">
        <v>39.130058791663032</v>
      </c>
      <c r="B3895" s="1">
        <v>0.19576068699359894</v>
      </c>
    </row>
    <row r="3896" spans="1:2" x14ac:dyDescent="0.2">
      <c r="A3896" s="1">
        <v>39.140110416628886</v>
      </c>
      <c r="B3896" s="1">
        <v>0.18640748083591463</v>
      </c>
    </row>
    <row r="3897" spans="1:2" x14ac:dyDescent="0.2">
      <c r="A3897" s="1">
        <v>39.150161416619085</v>
      </c>
      <c r="B3897" s="1">
        <v>0.18712084114551544</v>
      </c>
    </row>
    <row r="3898" spans="1:2" x14ac:dyDescent="0.2">
      <c r="A3898" s="1">
        <v>39.160212416667491</v>
      </c>
      <c r="B3898" s="1">
        <v>0.18397503912448884</v>
      </c>
    </row>
    <row r="3899" spans="1:2" x14ac:dyDescent="0.2">
      <c r="A3899" s="1">
        <v>39.17026341665769</v>
      </c>
      <c r="B3899" s="1">
        <v>0.17637131989002228</v>
      </c>
    </row>
    <row r="3900" spans="1:2" x14ac:dyDescent="0.2">
      <c r="A3900" s="1">
        <v>39.180313416640274</v>
      </c>
      <c r="B3900" s="1">
        <v>0.17792375564575197</v>
      </c>
    </row>
    <row r="3901" spans="1:2" x14ac:dyDescent="0.2">
      <c r="A3901" s="1">
        <v>39.190364416630473</v>
      </c>
      <c r="B3901" s="1">
        <v>0.18713078141212464</v>
      </c>
    </row>
    <row r="3902" spans="1:2" x14ac:dyDescent="0.2">
      <c r="A3902" s="1">
        <v>39.200415416620672</v>
      </c>
      <c r="B3902" s="1">
        <v>0.18377681851387026</v>
      </c>
    </row>
    <row r="3903" spans="1:2" x14ac:dyDescent="0.2">
      <c r="A3903" s="1">
        <v>39.210466416669078</v>
      </c>
      <c r="B3903" s="1">
        <v>0.20511798620224</v>
      </c>
    </row>
    <row r="3904" spans="1:2" x14ac:dyDescent="0.2">
      <c r="A3904" s="1">
        <v>39.220517416659277</v>
      </c>
      <c r="B3904" s="1">
        <v>0.20534427344799042</v>
      </c>
    </row>
    <row r="3905" spans="1:2" x14ac:dyDescent="0.2">
      <c r="A3905" s="1">
        <v>39.230568416649476</v>
      </c>
      <c r="B3905" s="1">
        <v>0.22081834495067598</v>
      </c>
    </row>
    <row r="3906" spans="1:2" x14ac:dyDescent="0.2">
      <c r="A3906" s="1">
        <v>39.240619416639674</v>
      </c>
      <c r="B3906" s="1">
        <v>0.20602839767932893</v>
      </c>
    </row>
    <row r="3907" spans="1:2" x14ac:dyDescent="0.2">
      <c r="A3907" s="1">
        <v>39.250669416622259</v>
      </c>
      <c r="B3907" s="1">
        <v>0.2061798405647278</v>
      </c>
    </row>
    <row r="3908" spans="1:2" x14ac:dyDescent="0.2">
      <c r="A3908" s="1">
        <v>39.260720416670665</v>
      </c>
      <c r="B3908" s="1">
        <v>0.19327386617660525</v>
      </c>
    </row>
    <row r="3909" spans="1:2" x14ac:dyDescent="0.2">
      <c r="A3909" s="1">
        <v>39.270771416660864</v>
      </c>
      <c r="B3909" s="1">
        <v>0.19979701995849611</v>
      </c>
    </row>
    <row r="3910" spans="1:2" x14ac:dyDescent="0.2">
      <c r="A3910" s="1">
        <v>39.280822416651063</v>
      </c>
      <c r="B3910" s="1">
        <v>0.19476782977581025</v>
      </c>
    </row>
    <row r="3911" spans="1:2" x14ac:dyDescent="0.2">
      <c r="A3911" s="1">
        <v>39.290873416641261</v>
      </c>
      <c r="B3911" s="1">
        <v>0.19301541924476626</v>
      </c>
    </row>
    <row r="3912" spans="1:2" x14ac:dyDescent="0.2">
      <c r="A3912" s="1">
        <v>39.30092441663146</v>
      </c>
      <c r="B3912" s="1">
        <v>0.20143716394901276</v>
      </c>
    </row>
    <row r="3913" spans="1:2" x14ac:dyDescent="0.2">
      <c r="A3913" s="1">
        <v>39.310974416672252</v>
      </c>
      <c r="B3913" s="1">
        <v>0.18875923097133637</v>
      </c>
    </row>
    <row r="3914" spans="1:2" x14ac:dyDescent="0.2">
      <c r="A3914" s="1">
        <v>39.321025416662451</v>
      </c>
      <c r="B3914" s="1">
        <v>0.18807042896747589</v>
      </c>
    </row>
    <row r="3915" spans="1:2" x14ac:dyDescent="0.2">
      <c r="A3915" s="1">
        <v>39.33107641665265</v>
      </c>
      <c r="B3915" s="1">
        <v>0.17379094362258912</v>
      </c>
    </row>
    <row r="3916" spans="1:2" x14ac:dyDescent="0.2">
      <c r="A3916" s="1">
        <v>39.341127416642848</v>
      </c>
      <c r="B3916" s="1">
        <v>0.16882665753364565</v>
      </c>
    </row>
    <row r="3917" spans="1:2" x14ac:dyDescent="0.2">
      <c r="A3917" s="1">
        <v>39.351178416633047</v>
      </c>
      <c r="B3917" s="1">
        <v>0.15805959463119507</v>
      </c>
    </row>
    <row r="3918" spans="1:2" x14ac:dyDescent="0.2">
      <c r="A3918" s="1">
        <v>39.361229416623246</v>
      </c>
      <c r="B3918" s="1">
        <v>0.13984025537967681</v>
      </c>
    </row>
    <row r="3919" spans="1:2" x14ac:dyDescent="0.2">
      <c r="A3919" s="1">
        <v>39.371280416671652</v>
      </c>
      <c r="B3919" s="1">
        <v>0.14560327112674715</v>
      </c>
    </row>
    <row r="3920" spans="1:2" x14ac:dyDescent="0.2">
      <c r="A3920" s="1">
        <v>39.381330416654237</v>
      </c>
      <c r="B3920" s="1">
        <v>0.12862763464450838</v>
      </c>
    </row>
    <row r="3921" spans="1:2" x14ac:dyDescent="0.2">
      <c r="A3921" s="1">
        <v>39.391381416644435</v>
      </c>
      <c r="B3921" s="1">
        <v>0.12798327147960664</v>
      </c>
    </row>
    <row r="3922" spans="1:2" x14ac:dyDescent="0.2">
      <c r="A3922" s="1">
        <v>39.401432416634634</v>
      </c>
      <c r="B3922" s="1">
        <v>0.13153370082378388</v>
      </c>
    </row>
    <row r="3923" spans="1:2" x14ac:dyDescent="0.2">
      <c r="A3923" s="1">
        <v>39.411483416624833</v>
      </c>
      <c r="B3923" s="1">
        <v>0.13806621015071868</v>
      </c>
    </row>
    <row r="3924" spans="1:2" x14ac:dyDescent="0.2">
      <c r="A3924" s="1">
        <v>39.421534416673239</v>
      </c>
      <c r="B3924" s="1">
        <v>0.11868444442749024</v>
      </c>
    </row>
    <row r="3925" spans="1:2" x14ac:dyDescent="0.2">
      <c r="A3925" s="1">
        <v>39.431585416663438</v>
      </c>
      <c r="B3925" s="1">
        <v>0.10915231347084046</v>
      </c>
    </row>
    <row r="3926" spans="1:2" x14ac:dyDescent="0.2">
      <c r="A3926" s="1">
        <v>39.441635416646022</v>
      </c>
      <c r="B3926" s="1">
        <v>0.11126315832138062</v>
      </c>
    </row>
    <row r="3927" spans="1:2" x14ac:dyDescent="0.2">
      <c r="A3927" s="1">
        <v>39.451686416636221</v>
      </c>
      <c r="B3927" s="1">
        <v>9.3582932353019718E-2</v>
      </c>
    </row>
    <row r="3928" spans="1:2" x14ac:dyDescent="0.2">
      <c r="A3928" s="1">
        <v>39.46173741662642</v>
      </c>
      <c r="B3928" s="1">
        <v>9.3527383804321296E-2</v>
      </c>
    </row>
    <row r="3929" spans="1:2" x14ac:dyDescent="0.2">
      <c r="A3929" s="1">
        <v>39.471788416616619</v>
      </c>
      <c r="B3929" s="1">
        <v>6.739500761032105E-2</v>
      </c>
    </row>
    <row r="3930" spans="1:2" x14ac:dyDescent="0.2">
      <c r="A3930" s="1">
        <v>39.481839416665025</v>
      </c>
      <c r="B3930" s="1">
        <v>6.2203849554061892E-2</v>
      </c>
    </row>
    <row r="3931" spans="1:2" x14ac:dyDescent="0.2">
      <c r="A3931" s="1">
        <v>39.491890416655224</v>
      </c>
      <c r="B3931" s="1">
        <v>7.2876187562942507E-2</v>
      </c>
    </row>
    <row r="3932" spans="1:2" x14ac:dyDescent="0.2">
      <c r="A3932" s="1">
        <v>39.501941416645423</v>
      </c>
      <c r="B3932" s="1">
        <v>7.0832000970840456E-2</v>
      </c>
    </row>
    <row r="3933" spans="1:2" x14ac:dyDescent="0.2">
      <c r="A3933" s="1">
        <v>39.511991416628007</v>
      </c>
      <c r="B3933" s="1">
        <v>7.0001111626625062E-2</v>
      </c>
    </row>
    <row r="3934" spans="1:2" x14ac:dyDescent="0.2">
      <c r="A3934" s="1">
        <v>39.522042416618206</v>
      </c>
      <c r="B3934" s="1">
        <v>5.6787573695182801E-2</v>
      </c>
    </row>
    <row r="3935" spans="1:2" x14ac:dyDescent="0.2">
      <c r="A3935" s="1">
        <v>39.532093416666612</v>
      </c>
      <c r="B3935" s="1">
        <v>5.1846676468849183E-2</v>
      </c>
    </row>
    <row r="3936" spans="1:2" x14ac:dyDescent="0.2">
      <c r="A3936" s="1">
        <v>39.542144416656811</v>
      </c>
      <c r="B3936" s="1">
        <v>4.1257953643798834E-2</v>
      </c>
    </row>
    <row r="3937" spans="1:2" x14ac:dyDescent="0.2">
      <c r="A3937" s="1">
        <v>39.55219541664701</v>
      </c>
      <c r="B3937" s="1">
        <v>3.3107519745826722E-2</v>
      </c>
    </row>
    <row r="3938" spans="1:2" x14ac:dyDescent="0.2">
      <c r="A3938" s="1">
        <v>39.562246416637208</v>
      </c>
      <c r="B3938" s="1">
        <v>1.5250707864761353E-2</v>
      </c>
    </row>
    <row r="3939" spans="1:2" x14ac:dyDescent="0.2">
      <c r="A3939" s="1">
        <v>39.572296416619793</v>
      </c>
      <c r="B3939" s="1">
        <v>3.8871704936027526E-2</v>
      </c>
    </row>
    <row r="3940" spans="1:2" x14ac:dyDescent="0.2">
      <c r="A3940" s="1">
        <v>39.582347416668199</v>
      </c>
      <c r="B3940" s="1">
        <v>-8.3118170499801632E-3</v>
      </c>
    </row>
    <row r="3941" spans="1:2" x14ac:dyDescent="0.2">
      <c r="A3941" s="1">
        <v>39.592398416658398</v>
      </c>
      <c r="B3941" s="1">
        <v>-1.6437692642211916E-2</v>
      </c>
    </row>
    <row r="3942" spans="1:2" x14ac:dyDescent="0.2">
      <c r="A3942" s="1">
        <v>39.602449416648597</v>
      </c>
      <c r="B3942" s="1">
        <v>-9.0187454223632814E-3</v>
      </c>
    </row>
    <row r="3943" spans="1:2" x14ac:dyDescent="0.2">
      <c r="A3943" s="1">
        <v>39.612500416638795</v>
      </c>
      <c r="B3943" s="1">
        <v>-1.9741954207420351E-2</v>
      </c>
    </row>
    <row r="3944" spans="1:2" x14ac:dyDescent="0.2">
      <c r="A3944" s="1">
        <v>39.622551416628994</v>
      </c>
      <c r="B3944" s="1">
        <v>-3.7530353665351866E-2</v>
      </c>
    </row>
    <row r="3945" spans="1:2" x14ac:dyDescent="0.2">
      <c r="A3945" s="1">
        <v>39.632601416669786</v>
      </c>
      <c r="B3945" s="1">
        <v>-4.2475928664207463E-2</v>
      </c>
    </row>
    <row r="3946" spans="1:2" x14ac:dyDescent="0.2">
      <c r="A3946" s="1">
        <v>39.642652416659985</v>
      </c>
      <c r="B3946" s="1">
        <v>-5.4488448500633245E-2</v>
      </c>
    </row>
    <row r="3947" spans="1:2" x14ac:dyDescent="0.2">
      <c r="A3947" s="1">
        <v>39.652703416650183</v>
      </c>
      <c r="B3947" s="1">
        <v>-5.2453032732009894E-2</v>
      </c>
    </row>
    <row r="3948" spans="1:2" x14ac:dyDescent="0.2">
      <c r="A3948" s="1">
        <v>39.662754416640382</v>
      </c>
      <c r="B3948" s="1">
        <v>-6.3162208199501038E-2</v>
      </c>
    </row>
    <row r="3949" spans="1:2" x14ac:dyDescent="0.2">
      <c r="A3949" s="1">
        <v>39.672805416630581</v>
      </c>
      <c r="B3949" s="1">
        <v>-2.972256660461426E-2</v>
      </c>
    </row>
    <row r="3950" spans="1:2" x14ac:dyDescent="0.2">
      <c r="A3950" s="1">
        <v>39.68285641662078</v>
      </c>
      <c r="B3950" s="1">
        <v>-2.6219499707221986E-2</v>
      </c>
    </row>
    <row r="3951" spans="1:2" x14ac:dyDescent="0.2">
      <c r="A3951" s="1">
        <v>39.692907416669186</v>
      </c>
      <c r="B3951" s="1">
        <v>-2.8995172977447511E-2</v>
      </c>
    </row>
    <row r="3952" spans="1:2" x14ac:dyDescent="0.2">
      <c r="A3952" s="1">
        <v>39.70295741665177</v>
      </c>
      <c r="B3952" s="1">
        <v>-2.9654154181480409E-2</v>
      </c>
    </row>
    <row r="3953" spans="1:2" x14ac:dyDescent="0.2">
      <c r="A3953" s="1">
        <v>39.713008416641969</v>
      </c>
      <c r="B3953" s="1">
        <v>-2.4596897363662721E-2</v>
      </c>
    </row>
    <row r="3954" spans="1:2" x14ac:dyDescent="0.2">
      <c r="A3954" s="1">
        <v>39.723059416632168</v>
      </c>
      <c r="B3954" s="1">
        <v>-3.4023193717002867E-2</v>
      </c>
    </row>
    <row r="3955" spans="1:2" x14ac:dyDescent="0.2">
      <c r="A3955" s="1">
        <v>39.733110416622367</v>
      </c>
      <c r="B3955" s="1">
        <v>-3.5630593299865725E-2</v>
      </c>
    </row>
    <row r="3956" spans="1:2" x14ac:dyDescent="0.2">
      <c r="A3956" s="1">
        <v>39.743161416670773</v>
      </c>
      <c r="B3956" s="1">
        <v>-5.3072252869606019E-2</v>
      </c>
    </row>
    <row r="3957" spans="1:2" x14ac:dyDescent="0.2">
      <c r="A3957" s="1">
        <v>39.753212416660972</v>
      </c>
      <c r="B3957" s="1">
        <v>-5.3282752633094788E-2</v>
      </c>
    </row>
    <row r="3958" spans="1:2" x14ac:dyDescent="0.2">
      <c r="A3958" s="1">
        <v>39.763263416651171</v>
      </c>
      <c r="B3958" s="1">
        <v>-6.0664862394332886E-2</v>
      </c>
    </row>
    <row r="3959" spans="1:2" x14ac:dyDescent="0.2">
      <c r="A3959" s="1">
        <v>39.773313416633755</v>
      </c>
      <c r="B3959" s="1">
        <v>-7.6875098347663887E-2</v>
      </c>
    </row>
    <row r="3960" spans="1:2" x14ac:dyDescent="0.2">
      <c r="A3960" s="1">
        <v>39.783364416623954</v>
      </c>
      <c r="B3960" s="1">
        <v>-8.7408272624015806E-2</v>
      </c>
    </row>
    <row r="3961" spans="1:2" x14ac:dyDescent="0.2">
      <c r="A3961" s="1">
        <v>39.79341541667236</v>
      </c>
      <c r="B3961" s="1">
        <v>-8.6288530826568607E-2</v>
      </c>
    </row>
    <row r="3962" spans="1:2" x14ac:dyDescent="0.2">
      <c r="A3962" s="1">
        <v>39.803466416662559</v>
      </c>
      <c r="B3962" s="1">
        <v>-0.10151000261306763</v>
      </c>
    </row>
    <row r="3963" spans="1:2" x14ac:dyDescent="0.2">
      <c r="A3963" s="1">
        <v>39.813517416652758</v>
      </c>
      <c r="B3963" s="1">
        <v>-6.8864412903785713E-2</v>
      </c>
    </row>
    <row r="3964" spans="1:2" x14ac:dyDescent="0.2">
      <c r="A3964" s="1">
        <v>39.823568416642956</v>
      </c>
      <c r="B3964" s="1">
        <v>-7.4415174722671507E-2</v>
      </c>
    </row>
    <row r="3965" spans="1:2" x14ac:dyDescent="0.2">
      <c r="A3965" s="1">
        <v>39.833618416625541</v>
      </c>
      <c r="B3965" s="1">
        <v>-5.8442920446395874E-2</v>
      </c>
    </row>
    <row r="3966" spans="1:2" x14ac:dyDescent="0.2">
      <c r="A3966" s="1">
        <v>39.843669416673947</v>
      </c>
      <c r="B3966" s="1">
        <v>-4.1591829657554626E-2</v>
      </c>
    </row>
    <row r="3967" spans="1:2" x14ac:dyDescent="0.2">
      <c r="A3967" s="1">
        <v>39.853720416664146</v>
      </c>
      <c r="B3967" s="1">
        <v>-2.5943511128425599E-2</v>
      </c>
    </row>
    <row r="3968" spans="1:2" x14ac:dyDescent="0.2">
      <c r="A3968" s="1">
        <v>39.863771416654345</v>
      </c>
      <c r="B3968" s="1">
        <v>-4.7648960351943971E-3</v>
      </c>
    </row>
    <row r="3969" spans="1:2" x14ac:dyDescent="0.2">
      <c r="A3969" s="1">
        <v>39.873822416644543</v>
      </c>
      <c r="B3969" s="1">
        <v>8.9427316188812264E-3</v>
      </c>
    </row>
    <row r="3970" spans="1:2" x14ac:dyDescent="0.2">
      <c r="A3970" s="1">
        <v>39.883873416634742</v>
      </c>
      <c r="B3970" s="1">
        <v>1.8926852345466615E-2</v>
      </c>
    </row>
    <row r="3971" spans="1:2" x14ac:dyDescent="0.2">
      <c r="A3971" s="1">
        <v>39.893924416624941</v>
      </c>
      <c r="B3971" s="1">
        <v>2.6832287907600404E-2</v>
      </c>
    </row>
    <row r="3972" spans="1:2" x14ac:dyDescent="0.2">
      <c r="A3972" s="1">
        <v>39.903974416665733</v>
      </c>
      <c r="B3972" s="1">
        <v>2.1732346415519715E-2</v>
      </c>
    </row>
    <row r="3973" spans="1:2" x14ac:dyDescent="0.2">
      <c r="A3973" s="1">
        <v>39.914025416655932</v>
      </c>
      <c r="B3973" s="1">
        <v>2.7581900954246522E-2</v>
      </c>
    </row>
    <row r="3974" spans="1:2" x14ac:dyDescent="0.2">
      <c r="A3974" s="1">
        <v>39.92407641664613</v>
      </c>
      <c r="B3974" s="1">
        <v>2.1920042037963869E-2</v>
      </c>
    </row>
    <row r="3975" spans="1:2" x14ac:dyDescent="0.2">
      <c r="A3975" s="1">
        <v>39.934127416636329</v>
      </c>
      <c r="B3975" s="1">
        <v>-2.1523600816726685E-3</v>
      </c>
    </row>
    <row r="3976" spans="1:2" x14ac:dyDescent="0.2">
      <c r="A3976" s="1">
        <v>39.944178416626528</v>
      </c>
      <c r="B3976" s="1">
        <v>-1.7541646957397461E-4</v>
      </c>
    </row>
    <row r="3977" spans="1:2" x14ac:dyDescent="0.2">
      <c r="A3977" s="1">
        <v>39.954229416616727</v>
      </c>
      <c r="B3977" s="1">
        <v>-1.7949197888374329E-2</v>
      </c>
    </row>
    <row r="3978" spans="1:2" x14ac:dyDescent="0.2">
      <c r="A3978" s="1">
        <v>39.964279416657519</v>
      </c>
      <c r="B3978" s="1">
        <v>-2.4189931154251099E-2</v>
      </c>
    </row>
    <row r="3979" spans="1:2" x14ac:dyDescent="0.2">
      <c r="A3979" s="1">
        <v>39.974330416647717</v>
      </c>
      <c r="B3979" s="1">
        <v>-2.5783297419548035E-2</v>
      </c>
    </row>
    <row r="3980" spans="1:2" x14ac:dyDescent="0.2">
      <c r="A3980" s="1">
        <v>39.984381416637916</v>
      </c>
      <c r="B3980" s="1">
        <v>-8.954426050186157E-3</v>
      </c>
    </row>
    <row r="3981" spans="1:2" x14ac:dyDescent="0.2">
      <c r="A3981" s="1">
        <v>39.994432416628115</v>
      </c>
      <c r="B3981" s="1">
        <v>-3.4942960739135745E-3</v>
      </c>
    </row>
    <row r="3982" spans="1:2" x14ac:dyDescent="0.2">
      <c r="A3982" s="1">
        <v>40.004483416618314</v>
      </c>
      <c r="B3982" s="1">
        <v>2.0678678154945375E-2</v>
      </c>
    </row>
    <row r="3983" spans="1:2" x14ac:dyDescent="0.2">
      <c r="A3983" s="1">
        <v>40.01453441666672</v>
      </c>
      <c r="B3983" s="1">
        <v>4.7684628367424015E-2</v>
      </c>
    </row>
    <row r="3984" spans="1:2" x14ac:dyDescent="0.2">
      <c r="A3984" s="1">
        <v>40.024585416656919</v>
      </c>
      <c r="B3984" s="1">
        <v>5.8957475423812869E-2</v>
      </c>
    </row>
    <row r="3985" spans="1:2" x14ac:dyDescent="0.2">
      <c r="A3985" s="1">
        <v>40.034635416639503</v>
      </c>
      <c r="B3985" s="1">
        <v>0.10792732179164886</v>
      </c>
    </row>
    <row r="3986" spans="1:2" x14ac:dyDescent="0.2">
      <c r="A3986" s="1">
        <v>40.044686416629702</v>
      </c>
      <c r="B3986" s="1">
        <v>0.11974922239780426</v>
      </c>
    </row>
    <row r="3987" spans="1:2" x14ac:dyDescent="0.2">
      <c r="A3987" s="1">
        <v>40.054737416619901</v>
      </c>
      <c r="B3987" s="1">
        <v>0.1432252085208893</v>
      </c>
    </row>
    <row r="3988" spans="1:2" x14ac:dyDescent="0.2">
      <c r="A3988" s="1">
        <v>40.064788416668307</v>
      </c>
      <c r="B3988" s="1">
        <v>0.15021847844123842</v>
      </c>
    </row>
    <row r="3989" spans="1:2" x14ac:dyDescent="0.2">
      <c r="A3989" s="1">
        <v>40.074839416658506</v>
      </c>
      <c r="B3989" s="1">
        <v>0.15120139539241792</v>
      </c>
    </row>
    <row r="3990" spans="1:2" x14ac:dyDescent="0.2">
      <c r="A3990" s="1">
        <v>40.084890416648705</v>
      </c>
      <c r="B3990" s="1">
        <v>0.13750546216964724</v>
      </c>
    </row>
    <row r="3991" spans="1:2" x14ac:dyDescent="0.2">
      <c r="A3991" s="1">
        <v>40.094940416631289</v>
      </c>
      <c r="B3991" s="1">
        <v>0.15524240612983706</v>
      </c>
    </row>
    <row r="3992" spans="1:2" x14ac:dyDescent="0.2">
      <c r="A3992" s="1">
        <v>40.104991416621488</v>
      </c>
      <c r="B3992" s="1">
        <v>0.14020570635795593</v>
      </c>
    </row>
    <row r="3993" spans="1:2" x14ac:dyDescent="0.2">
      <c r="A3993" s="1">
        <v>40.115042416669894</v>
      </c>
      <c r="B3993" s="1">
        <v>0.11695366859436036</v>
      </c>
    </row>
    <row r="3994" spans="1:2" x14ac:dyDescent="0.2">
      <c r="A3994" s="1">
        <v>40.125093416660093</v>
      </c>
      <c r="B3994" s="1">
        <v>0.12785580217838288</v>
      </c>
    </row>
    <row r="3995" spans="1:2" x14ac:dyDescent="0.2">
      <c r="A3995" s="1">
        <v>40.135144416650292</v>
      </c>
      <c r="B3995" s="1">
        <v>0.12202729761600495</v>
      </c>
    </row>
    <row r="3996" spans="1:2" x14ac:dyDescent="0.2">
      <c r="A3996" s="1">
        <v>40.145197666657623</v>
      </c>
      <c r="B3996" s="1">
        <v>0.12821423649787902</v>
      </c>
    </row>
    <row r="3997" spans="1:2" x14ac:dyDescent="0.2">
      <c r="A3997" s="1">
        <v>40.155248666647822</v>
      </c>
      <c r="B3997" s="1">
        <v>0.10989958763122559</v>
      </c>
    </row>
    <row r="3998" spans="1:2" x14ac:dyDescent="0.2">
      <c r="A3998" s="1">
        <v>40.165298666630406</v>
      </c>
      <c r="B3998" s="1">
        <v>0.10628483891487123</v>
      </c>
    </row>
    <row r="3999" spans="1:2" x14ac:dyDescent="0.2">
      <c r="A3999" s="1">
        <v>40.175349666620605</v>
      </c>
      <c r="B3999" s="1">
        <v>0.12933748662471772</v>
      </c>
    </row>
    <row r="4000" spans="1:2" x14ac:dyDescent="0.2">
      <c r="A4000" s="1">
        <v>40.185400666669011</v>
      </c>
      <c r="B4000" s="1">
        <v>0.1372704041004181</v>
      </c>
    </row>
    <row r="4001" spans="1:2" x14ac:dyDescent="0.2">
      <c r="A4001" s="1">
        <v>40.19545166665921</v>
      </c>
      <c r="B4001" s="1">
        <v>0.17168360710144043</v>
      </c>
    </row>
    <row r="4002" spans="1:2" x14ac:dyDescent="0.2">
      <c r="A4002" s="1">
        <v>40.205502666649409</v>
      </c>
      <c r="B4002" s="1">
        <v>0.20186927318573</v>
      </c>
    </row>
    <row r="4003" spans="1:2" x14ac:dyDescent="0.2">
      <c r="A4003" s="1">
        <v>40.215553666639607</v>
      </c>
      <c r="B4003" s="1">
        <v>0.21254862785339357</v>
      </c>
    </row>
    <row r="4004" spans="1:2" x14ac:dyDescent="0.2">
      <c r="A4004" s="1">
        <v>40.225603666622192</v>
      </c>
      <c r="B4004" s="1">
        <v>0.22871033191680909</v>
      </c>
    </row>
    <row r="4005" spans="1:2" x14ac:dyDescent="0.2">
      <c r="A4005" s="1">
        <v>40.235654666670598</v>
      </c>
      <c r="B4005" s="1">
        <v>0.23583984196186067</v>
      </c>
    </row>
    <row r="4006" spans="1:2" x14ac:dyDescent="0.2">
      <c r="A4006" s="1">
        <v>40.245705666660797</v>
      </c>
      <c r="B4006" s="1">
        <v>0.24936152815818788</v>
      </c>
    </row>
    <row r="4007" spans="1:2" x14ac:dyDescent="0.2">
      <c r="A4007" s="1">
        <v>40.255756666650996</v>
      </c>
      <c r="B4007" s="1">
        <v>0.23979431390762329</v>
      </c>
    </row>
    <row r="4008" spans="1:2" x14ac:dyDescent="0.2">
      <c r="A4008" s="1">
        <v>40.265807666641194</v>
      </c>
      <c r="B4008" s="1">
        <v>0.23364713609218599</v>
      </c>
    </row>
    <row r="4009" spans="1:2" x14ac:dyDescent="0.2">
      <c r="A4009" s="1">
        <v>40.275858666631393</v>
      </c>
      <c r="B4009" s="1">
        <v>0.21791929543018343</v>
      </c>
    </row>
    <row r="4010" spans="1:2" x14ac:dyDescent="0.2">
      <c r="A4010" s="1">
        <v>40.285909666621592</v>
      </c>
      <c r="B4010" s="1">
        <v>0.21882385969161988</v>
      </c>
    </row>
    <row r="4011" spans="1:2" x14ac:dyDescent="0.2">
      <c r="A4011" s="1">
        <v>40.295959666662384</v>
      </c>
      <c r="B4011" s="1">
        <v>0.19790778458118441</v>
      </c>
    </row>
    <row r="4012" spans="1:2" x14ac:dyDescent="0.2">
      <c r="A4012" s="1">
        <v>40.306010666652583</v>
      </c>
      <c r="B4012" s="1">
        <v>0.18527312099933624</v>
      </c>
    </row>
    <row r="4013" spans="1:2" x14ac:dyDescent="0.2">
      <c r="A4013" s="1">
        <v>40.316061666642781</v>
      </c>
      <c r="B4013" s="1">
        <v>0.17344712734222412</v>
      </c>
    </row>
    <row r="4014" spans="1:2" x14ac:dyDescent="0.2">
      <c r="A4014" s="1">
        <v>40.32611266663298</v>
      </c>
      <c r="B4014" s="1">
        <v>0.16647724628448488</v>
      </c>
    </row>
    <row r="4015" spans="1:2" x14ac:dyDescent="0.2">
      <c r="A4015" s="1">
        <v>40.336163666623179</v>
      </c>
      <c r="B4015" s="1">
        <v>0.15058275997638704</v>
      </c>
    </row>
    <row r="4016" spans="1:2" x14ac:dyDescent="0.2">
      <c r="A4016" s="1">
        <v>40.346214666671585</v>
      </c>
      <c r="B4016" s="1">
        <v>0.1634688538312912</v>
      </c>
    </row>
    <row r="4017" spans="1:2" x14ac:dyDescent="0.2">
      <c r="A4017" s="1">
        <v>40.35626466665417</v>
      </c>
      <c r="B4017" s="1">
        <v>0.16230467319488526</v>
      </c>
    </row>
    <row r="4018" spans="1:2" x14ac:dyDescent="0.2">
      <c r="A4018" s="1">
        <v>40.366315666644368</v>
      </c>
      <c r="B4018" s="1">
        <v>0.17356290221214296</v>
      </c>
    </row>
    <row r="4019" spans="1:2" x14ac:dyDescent="0.2">
      <c r="A4019" s="1">
        <v>40.376366666634567</v>
      </c>
      <c r="B4019" s="1">
        <v>0.17611462712287904</v>
      </c>
    </row>
    <row r="4020" spans="1:2" x14ac:dyDescent="0.2">
      <c r="A4020" s="1">
        <v>40.386417666624766</v>
      </c>
      <c r="B4020" s="1">
        <v>0.19762653350830078</v>
      </c>
    </row>
    <row r="4021" spans="1:2" x14ac:dyDescent="0.2">
      <c r="A4021" s="1">
        <v>40.396468666673172</v>
      </c>
      <c r="B4021" s="1">
        <v>0.1854040986299515</v>
      </c>
    </row>
    <row r="4022" spans="1:2" x14ac:dyDescent="0.2">
      <c r="A4022" s="1">
        <v>40.406519666663371</v>
      </c>
      <c r="B4022" s="1">
        <v>0.18000244081020356</v>
      </c>
    </row>
    <row r="4023" spans="1:2" x14ac:dyDescent="0.2">
      <c r="A4023" s="1">
        <v>40.41657066665357</v>
      </c>
      <c r="B4023" s="1">
        <v>0.19204770505428315</v>
      </c>
    </row>
    <row r="4024" spans="1:2" x14ac:dyDescent="0.2">
      <c r="A4024" s="1">
        <v>40.426620666636154</v>
      </c>
      <c r="B4024" s="1">
        <v>0.18637122809886933</v>
      </c>
    </row>
    <row r="4025" spans="1:2" x14ac:dyDescent="0.2">
      <c r="A4025" s="1">
        <v>40.436671666626353</v>
      </c>
      <c r="B4025" s="1">
        <v>0.18169754862785339</v>
      </c>
    </row>
    <row r="4026" spans="1:2" x14ac:dyDescent="0.2">
      <c r="A4026" s="1">
        <v>40.446722666616552</v>
      </c>
      <c r="B4026" s="1">
        <v>0.17115794241428375</v>
      </c>
    </row>
    <row r="4027" spans="1:2" x14ac:dyDescent="0.2">
      <c r="A4027" s="1">
        <v>40.456773666664958</v>
      </c>
      <c r="B4027" s="1">
        <v>0.16015699088573457</v>
      </c>
    </row>
    <row r="4028" spans="1:2" x14ac:dyDescent="0.2">
      <c r="A4028" s="1">
        <v>40.466824666655157</v>
      </c>
      <c r="B4028" s="1">
        <v>0.15411740183830261</v>
      </c>
    </row>
    <row r="4029" spans="1:2" x14ac:dyDescent="0.2">
      <c r="A4029" s="1">
        <v>40.476875666645356</v>
      </c>
      <c r="B4029" s="1">
        <v>0.12103385567665101</v>
      </c>
    </row>
    <row r="4030" spans="1:2" x14ac:dyDescent="0.2">
      <c r="A4030" s="1">
        <v>40.486926666635554</v>
      </c>
      <c r="B4030" s="1">
        <v>0.11405929684638978</v>
      </c>
    </row>
    <row r="4031" spans="1:2" x14ac:dyDescent="0.2">
      <c r="A4031" s="1">
        <v>40.496976666618139</v>
      </c>
      <c r="B4031" s="1">
        <v>9.4136663675308235E-2</v>
      </c>
    </row>
    <row r="4032" spans="1:2" x14ac:dyDescent="0.2">
      <c r="A4032" s="1">
        <v>40.507027666666545</v>
      </c>
      <c r="B4032" s="1">
        <v>8.4181194305419926E-2</v>
      </c>
    </row>
    <row r="4033" spans="1:2" x14ac:dyDescent="0.2">
      <c r="A4033" s="1">
        <v>40.517078666656744</v>
      </c>
      <c r="B4033" s="1">
        <v>9.5406678915023815E-2</v>
      </c>
    </row>
    <row r="4034" spans="1:2" x14ac:dyDescent="0.2">
      <c r="A4034" s="1">
        <v>40.527129666646942</v>
      </c>
      <c r="B4034" s="1">
        <v>7.0309844613075254E-2</v>
      </c>
    </row>
    <row r="4035" spans="1:2" x14ac:dyDescent="0.2">
      <c r="A4035" s="1">
        <v>40.537180666637141</v>
      </c>
      <c r="B4035" s="1">
        <v>8.101375758647919E-2</v>
      </c>
    </row>
    <row r="4036" spans="1:2" x14ac:dyDescent="0.2">
      <c r="A4036" s="1">
        <v>40.54723166662734</v>
      </c>
      <c r="B4036" s="1">
        <v>7.9289998412132273E-2</v>
      </c>
    </row>
    <row r="4037" spans="1:2" x14ac:dyDescent="0.2">
      <c r="A4037" s="1">
        <v>40.557281666668132</v>
      </c>
      <c r="B4037" s="1">
        <v>7.9177731871604928E-2</v>
      </c>
    </row>
    <row r="4038" spans="1:2" x14ac:dyDescent="0.2">
      <c r="A4038" s="1">
        <v>40.567332666658331</v>
      </c>
      <c r="B4038" s="1">
        <v>6.2987961173057563E-2</v>
      </c>
    </row>
    <row r="4039" spans="1:2" x14ac:dyDescent="0.2">
      <c r="A4039" s="1">
        <v>40.577383666648529</v>
      </c>
      <c r="B4039" s="1">
        <v>5.4508329033851624E-2</v>
      </c>
    </row>
    <row r="4040" spans="1:2" x14ac:dyDescent="0.2">
      <c r="A4040" s="1">
        <v>40.587434666638728</v>
      </c>
      <c r="B4040" s="1">
        <v>5.5677187442779545E-2</v>
      </c>
    </row>
    <row r="4041" spans="1:2" x14ac:dyDescent="0.2">
      <c r="A4041" s="1">
        <v>40.597485666628927</v>
      </c>
      <c r="B4041" s="1">
        <v>4.5238738059997563E-2</v>
      </c>
    </row>
    <row r="4042" spans="1:2" x14ac:dyDescent="0.2">
      <c r="A4042" s="1">
        <v>40.607536666619126</v>
      </c>
      <c r="B4042" s="1">
        <v>1.9905676245689393E-2</v>
      </c>
    </row>
    <row r="4043" spans="1:2" x14ac:dyDescent="0.2">
      <c r="A4043" s="1">
        <v>40.617587666667532</v>
      </c>
      <c r="B4043" s="1">
        <v>1.8628059625625613E-2</v>
      </c>
    </row>
    <row r="4044" spans="1:2" x14ac:dyDescent="0.2">
      <c r="A4044" s="1">
        <v>40.627637666650116</v>
      </c>
      <c r="B4044" s="1">
        <v>2.4218582510948182E-2</v>
      </c>
    </row>
    <row r="4045" spans="1:2" x14ac:dyDescent="0.2">
      <c r="A4045" s="1">
        <v>40.637688666640315</v>
      </c>
      <c r="B4045" s="1">
        <v>-8.9555954933166516E-3</v>
      </c>
    </row>
    <row r="4046" spans="1:2" x14ac:dyDescent="0.2">
      <c r="A4046" s="1">
        <v>40.647739666630514</v>
      </c>
      <c r="B4046" s="1">
        <v>-6.9119936227798467E-3</v>
      </c>
    </row>
    <row r="4047" spans="1:2" x14ac:dyDescent="0.2">
      <c r="A4047" s="1">
        <v>40.657790666620713</v>
      </c>
      <c r="B4047" s="1">
        <v>-1.8425161242485048E-2</v>
      </c>
    </row>
    <row r="4048" spans="1:2" x14ac:dyDescent="0.2">
      <c r="A4048" s="1">
        <v>40.667841666669119</v>
      </c>
      <c r="B4048" s="1">
        <v>-4.1152703762054443E-3</v>
      </c>
    </row>
    <row r="4049" spans="1:2" x14ac:dyDescent="0.2">
      <c r="A4049" s="1">
        <v>40.677892666659318</v>
      </c>
      <c r="B4049" s="1">
        <v>-1.2621214985847473E-2</v>
      </c>
    </row>
    <row r="4050" spans="1:2" x14ac:dyDescent="0.2">
      <c r="A4050" s="1">
        <v>40.687942666641902</v>
      </c>
      <c r="B4050" s="1">
        <v>-1.7608889937400819E-2</v>
      </c>
    </row>
    <row r="4051" spans="1:2" x14ac:dyDescent="0.2">
      <c r="A4051" s="1">
        <v>40.697993666632101</v>
      </c>
      <c r="B4051" s="1">
        <v>-1.8642092943191531E-2</v>
      </c>
    </row>
    <row r="4052" spans="1:2" x14ac:dyDescent="0.2">
      <c r="A4052" s="1">
        <v>40.7080446666223</v>
      </c>
      <c r="B4052" s="1">
        <v>-2.0381639599800112E-2</v>
      </c>
    </row>
    <row r="4053" spans="1:2" x14ac:dyDescent="0.2">
      <c r="A4053" s="1">
        <v>40.718095666670706</v>
      </c>
      <c r="B4053" s="1">
        <v>-1.6264615058898927E-2</v>
      </c>
    </row>
    <row r="4054" spans="1:2" x14ac:dyDescent="0.2">
      <c r="A4054" s="1">
        <v>40.728146666660905</v>
      </c>
      <c r="B4054" s="1">
        <v>-3.7167826294898988E-2</v>
      </c>
    </row>
    <row r="4055" spans="1:2" x14ac:dyDescent="0.2">
      <c r="A4055" s="1">
        <v>40.738197666651104</v>
      </c>
      <c r="B4055" s="1">
        <v>-2.9217367172241212E-2</v>
      </c>
    </row>
    <row r="4056" spans="1:2" x14ac:dyDescent="0.2">
      <c r="A4056" s="1">
        <v>40.748248666641302</v>
      </c>
      <c r="B4056" s="1">
        <v>-4.3630753755569462E-2</v>
      </c>
    </row>
    <row r="4057" spans="1:2" x14ac:dyDescent="0.2">
      <c r="A4057" s="1">
        <v>40.758298666623887</v>
      </c>
      <c r="B4057" s="1">
        <v>-5.5721041560173039E-2</v>
      </c>
    </row>
    <row r="4058" spans="1:2" x14ac:dyDescent="0.2">
      <c r="A4058" s="1">
        <v>40.768349666672293</v>
      </c>
      <c r="B4058" s="1">
        <v>-6.100166201591492E-2</v>
      </c>
    </row>
    <row r="4059" spans="1:2" x14ac:dyDescent="0.2">
      <c r="A4059" s="1">
        <v>40.778400666662492</v>
      </c>
      <c r="B4059" s="1">
        <v>-6.8298987150192267E-2</v>
      </c>
    </row>
    <row r="4060" spans="1:2" x14ac:dyDescent="0.2">
      <c r="A4060" s="1">
        <v>40.788451666652691</v>
      </c>
      <c r="B4060" s="1">
        <v>-7.3714093565940858E-2</v>
      </c>
    </row>
    <row r="4061" spans="1:2" x14ac:dyDescent="0.2">
      <c r="A4061" s="1">
        <v>40.798502666642889</v>
      </c>
      <c r="B4061" s="1">
        <v>-8.081787586212158E-2</v>
      </c>
    </row>
    <row r="4062" spans="1:2" x14ac:dyDescent="0.2">
      <c r="A4062" s="1">
        <v>40.808553666633088</v>
      </c>
      <c r="B4062" s="1">
        <v>-7.4606378674507146E-2</v>
      </c>
    </row>
    <row r="4063" spans="1:2" x14ac:dyDescent="0.2">
      <c r="A4063" s="1">
        <v>40.818604666623287</v>
      </c>
      <c r="B4063" s="1">
        <v>-7.5715595483779916E-2</v>
      </c>
    </row>
    <row r="4064" spans="1:2" x14ac:dyDescent="0.2">
      <c r="A4064" s="1">
        <v>40.828654666664079</v>
      </c>
      <c r="B4064" s="1">
        <v>-5.9722875952720647E-2</v>
      </c>
    </row>
    <row r="4065" spans="1:2" x14ac:dyDescent="0.2">
      <c r="A4065" s="1">
        <v>40.838705666654278</v>
      </c>
      <c r="B4065" s="1">
        <v>-4.4423636198043827E-2</v>
      </c>
    </row>
    <row r="4066" spans="1:2" x14ac:dyDescent="0.2">
      <c r="A4066" s="1">
        <v>40.848756666644476</v>
      </c>
      <c r="B4066" s="1">
        <v>-4.3872243762016296E-2</v>
      </c>
    </row>
    <row r="4067" spans="1:2" x14ac:dyDescent="0.2">
      <c r="A4067" s="1">
        <v>40.858807666634675</v>
      </c>
      <c r="B4067" s="1">
        <v>-4.5651551485061649E-2</v>
      </c>
    </row>
    <row r="4068" spans="1:2" x14ac:dyDescent="0.2">
      <c r="A4068" s="1">
        <v>40.868858666624874</v>
      </c>
      <c r="B4068" s="1">
        <v>-2.6702479720115663E-2</v>
      </c>
    </row>
    <row r="4069" spans="1:2" x14ac:dyDescent="0.2">
      <c r="A4069" s="1">
        <v>40.87890966667328</v>
      </c>
      <c r="B4069" s="1">
        <v>-9.7981792688369759E-3</v>
      </c>
    </row>
    <row r="4070" spans="1:2" x14ac:dyDescent="0.2">
      <c r="A4070" s="1">
        <v>40.888959666655865</v>
      </c>
      <c r="B4070" s="1">
        <v>-2.3092993497848512E-2</v>
      </c>
    </row>
    <row r="4071" spans="1:2" x14ac:dyDescent="0.2">
      <c r="A4071" s="1">
        <v>40.899010666646063</v>
      </c>
      <c r="B4071" s="1">
        <v>-1.0482888221740724E-2</v>
      </c>
    </row>
    <row r="4072" spans="1:2" x14ac:dyDescent="0.2">
      <c r="A4072" s="1">
        <v>40.909061666636262</v>
      </c>
      <c r="B4072" s="1">
        <v>-2.0936540365219119E-2</v>
      </c>
    </row>
    <row r="4073" spans="1:2" x14ac:dyDescent="0.2">
      <c r="A4073" s="1">
        <v>40.919112666626461</v>
      </c>
      <c r="B4073" s="1">
        <v>-1.0318581461906434E-2</v>
      </c>
    </row>
    <row r="4074" spans="1:2" x14ac:dyDescent="0.2">
      <c r="A4074" s="1">
        <v>40.92916366661666</v>
      </c>
      <c r="B4074" s="1">
        <v>-3.1194895505905151E-2</v>
      </c>
    </row>
    <row r="4075" spans="1:2" x14ac:dyDescent="0.2">
      <c r="A4075" s="1">
        <v>40.939214666665066</v>
      </c>
      <c r="B4075" s="1">
        <v>-3.985462188720703E-2</v>
      </c>
    </row>
    <row r="4076" spans="1:2" x14ac:dyDescent="0.2">
      <c r="A4076" s="1">
        <v>40.949265666655265</v>
      </c>
      <c r="B4076" s="1">
        <v>-3.839574158191681E-2</v>
      </c>
    </row>
    <row r="4077" spans="1:2" x14ac:dyDescent="0.2">
      <c r="A4077" s="1">
        <v>40.959315666637849</v>
      </c>
      <c r="B4077" s="1">
        <v>-5.091463029384613E-2</v>
      </c>
    </row>
    <row r="4078" spans="1:2" x14ac:dyDescent="0.2">
      <c r="A4078" s="1">
        <v>40.969366666628048</v>
      </c>
      <c r="B4078" s="1">
        <v>-4.2668886780738831E-2</v>
      </c>
    </row>
    <row r="4079" spans="1:2" x14ac:dyDescent="0.2">
      <c r="A4079" s="1">
        <v>40.979417666618247</v>
      </c>
      <c r="B4079" s="1">
        <v>-4.6728608608245854E-2</v>
      </c>
    </row>
    <row r="4080" spans="1:2" x14ac:dyDescent="0.2">
      <c r="A4080" s="1">
        <v>40.989468666666653</v>
      </c>
      <c r="B4080" s="1">
        <v>-2.0267618894577028E-2</v>
      </c>
    </row>
    <row r="4081" spans="1:2" x14ac:dyDescent="0.2">
      <c r="A4081" s="1">
        <v>40.999519666656852</v>
      </c>
      <c r="B4081" s="1">
        <v>-2.3295307159423829E-3</v>
      </c>
    </row>
    <row r="4082" spans="1:2" x14ac:dyDescent="0.2">
      <c r="A4082" s="1">
        <v>41.009570666647051</v>
      </c>
      <c r="B4082" s="1">
        <v>7.2517168521881109E-3</v>
      </c>
    </row>
    <row r="4083" spans="1:2" x14ac:dyDescent="0.2">
      <c r="A4083" s="1">
        <v>41.019621666637249</v>
      </c>
      <c r="B4083" s="1">
        <v>2.0618451833724977E-2</v>
      </c>
    </row>
    <row r="4084" spans="1:2" x14ac:dyDescent="0.2">
      <c r="A4084" s="1">
        <v>41.029671666619834</v>
      </c>
      <c r="B4084" s="1">
        <v>5.5746184587478639E-2</v>
      </c>
    </row>
    <row r="4085" spans="1:2" x14ac:dyDescent="0.2">
      <c r="A4085" s="1">
        <v>41.03972266666824</v>
      </c>
      <c r="B4085" s="1">
        <v>5.6806869506835937E-2</v>
      </c>
    </row>
    <row r="4086" spans="1:2" x14ac:dyDescent="0.2">
      <c r="A4086" s="1">
        <v>41.049773666658439</v>
      </c>
      <c r="B4086" s="1">
        <v>7.5581694245338449E-2</v>
      </c>
    </row>
    <row r="4087" spans="1:2" x14ac:dyDescent="0.2">
      <c r="A4087" s="1">
        <v>41.059824666648638</v>
      </c>
      <c r="B4087" s="1">
        <v>7.8839178085327158E-2</v>
      </c>
    </row>
    <row r="4088" spans="1:2" x14ac:dyDescent="0.2">
      <c r="A4088" s="1">
        <v>41.069875666638836</v>
      </c>
      <c r="B4088" s="1">
        <v>8.9157759547233581E-2</v>
      </c>
    </row>
    <row r="4089" spans="1:2" x14ac:dyDescent="0.2">
      <c r="A4089" s="1">
        <v>41.079926666629035</v>
      </c>
      <c r="B4089" s="1">
        <v>9.5589112043380747E-2</v>
      </c>
    </row>
    <row r="4090" spans="1:2" x14ac:dyDescent="0.2">
      <c r="A4090" s="1">
        <v>41.089976666669827</v>
      </c>
      <c r="B4090" s="1">
        <v>8.4345501065254222E-2</v>
      </c>
    </row>
    <row r="4091" spans="1:2" x14ac:dyDescent="0.2">
      <c r="A4091" s="1">
        <v>41.100027666660026</v>
      </c>
      <c r="B4091" s="1">
        <v>8.3698214292526246E-2</v>
      </c>
    </row>
    <row r="4092" spans="1:2" x14ac:dyDescent="0.2">
      <c r="A4092" s="1">
        <v>41.110078666650224</v>
      </c>
      <c r="B4092" s="1">
        <v>7.2683814167976382E-2</v>
      </c>
    </row>
    <row r="4093" spans="1:2" x14ac:dyDescent="0.2">
      <c r="A4093" s="1">
        <v>41.120129666640423</v>
      </c>
      <c r="B4093" s="1">
        <v>7.1351818442344672E-2</v>
      </c>
    </row>
    <row r="4094" spans="1:2" x14ac:dyDescent="0.2">
      <c r="A4094" s="1">
        <v>41.130180666630622</v>
      </c>
      <c r="B4094" s="1">
        <v>5.8901926875114446E-2</v>
      </c>
    </row>
    <row r="4095" spans="1:2" x14ac:dyDescent="0.2">
      <c r="A4095" s="1">
        <v>41.140231666620821</v>
      </c>
      <c r="B4095" s="1">
        <v>7.4554338455200195E-2</v>
      </c>
    </row>
    <row r="4096" spans="1:2" x14ac:dyDescent="0.2">
      <c r="A4096" s="1">
        <v>41.150279791618232</v>
      </c>
      <c r="B4096" s="1">
        <v>7.8360875844955449E-2</v>
      </c>
    </row>
    <row r="4097" spans="1:2" x14ac:dyDescent="0.2">
      <c r="A4097" s="1">
        <v>41.160329791659024</v>
      </c>
      <c r="B4097" s="1">
        <v>0.10415469825267792</v>
      </c>
    </row>
    <row r="4098" spans="1:2" x14ac:dyDescent="0.2">
      <c r="A4098" s="1">
        <v>41.170380791649222</v>
      </c>
      <c r="B4098" s="1">
        <v>0.10824307143688203</v>
      </c>
    </row>
    <row r="4099" spans="1:2" x14ac:dyDescent="0.2">
      <c r="A4099" s="1">
        <v>41.180431791639421</v>
      </c>
      <c r="B4099" s="1">
        <v>0.12102216124534608</v>
      </c>
    </row>
    <row r="4100" spans="1:2" x14ac:dyDescent="0.2">
      <c r="A4100" s="1">
        <v>41.19048279162962</v>
      </c>
      <c r="B4100" s="1">
        <v>0.15521609365940095</v>
      </c>
    </row>
    <row r="4101" spans="1:2" x14ac:dyDescent="0.2">
      <c r="A4101" s="1">
        <v>41.200533791619819</v>
      </c>
      <c r="B4101" s="1">
        <v>0.16533586978912354</v>
      </c>
    </row>
    <row r="4102" spans="1:2" x14ac:dyDescent="0.2">
      <c r="A4102" s="1">
        <v>41.210584791668225</v>
      </c>
      <c r="B4102" s="1">
        <v>0.17563106238842011</v>
      </c>
    </row>
    <row r="4103" spans="1:2" x14ac:dyDescent="0.2">
      <c r="A4103" s="1">
        <v>41.220635791658424</v>
      </c>
      <c r="B4103" s="1">
        <v>0.19898133337497712</v>
      </c>
    </row>
    <row r="4104" spans="1:2" x14ac:dyDescent="0.2">
      <c r="A4104" s="1">
        <v>41.230685791641008</v>
      </c>
      <c r="B4104" s="1">
        <v>0.19975199639797211</v>
      </c>
    </row>
    <row r="4105" spans="1:2" x14ac:dyDescent="0.2">
      <c r="A4105" s="1">
        <v>41.240736791631207</v>
      </c>
      <c r="B4105" s="1">
        <v>0.19814459681510926</v>
      </c>
    </row>
    <row r="4106" spans="1:2" x14ac:dyDescent="0.2">
      <c r="A4106" s="1">
        <v>41.250787791621406</v>
      </c>
      <c r="B4106" s="1">
        <v>0.20014259040355684</v>
      </c>
    </row>
    <row r="4107" spans="1:2" x14ac:dyDescent="0.2">
      <c r="A4107" s="1">
        <v>41.260838791669812</v>
      </c>
      <c r="B4107" s="1">
        <v>0.186128568649292</v>
      </c>
    </row>
    <row r="4108" spans="1:2" x14ac:dyDescent="0.2">
      <c r="A4108" s="1">
        <v>41.270889791660011</v>
      </c>
      <c r="B4108" s="1">
        <v>0.17585851907730105</v>
      </c>
    </row>
    <row r="4109" spans="1:2" x14ac:dyDescent="0.2">
      <c r="A4109" s="1">
        <v>41.28094079165021</v>
      </c>
      <c r="B4109" s="1">
        <v>0.16798056542873382</v>
      </c>
    </row>
    <row r="4110" spans="1:2" x14ac:dyDescent="0.2">
      <c r="A4110" s="1">
        <v>41.290991791640408</v>
      </c>
      <c r="B4110" s="1">
        <v>0.15486818432807922</v>
      </c>
    </row>
    <row r="4111" spans="1:2" x14ac:dyDescent="0.2">
      <c r="A4111" s="1">
        <v>41.301041791622993</v>
      </c>
      <c r="B4111" s="1">
        <v>0.14069921135902405</v>
      </c>
    </row>
    <row r="4112" spans="1:2" x14ac:dyDescent="0.2">
      <c r="A4112" s="1">
        <v>41.311092791671399</v>
      </c>
      <c r="B4112" s="1">
        <v>0.15855894684791566</v>
      </c>
    </row>
    <row r="4113" spans="1:2" x14ac:dyDescent="0.2">
      <c r="A4113" s="1">
        <v>41.321143791661598</v>
      </c>
      <c r="B4113" s="1">
        <v>0.14962498605251312</v>
      </c>
    </row>
    <row r="4114" spans="1:2" x14ac:dyDescent="0.2">
      <c r="A4114" s="1">
        <v>41.331194791651797</v>
      </c>
      <c r="B4114" s="1">
        <v>0.15879049658775329</v>
      </c>
    </row>
    <row r="4115" spans="1:2" x14ac:dyDescent="0.2">
      <c r="A4115" s="1">
        <v>41.341245791641995</v>
      </c>
      <c r="B4115" s="1">
        <v>0.16569781243801118</v>
      </c>
    </row>
    <row r="4116" spans="1:2" x14ac:dyDescent="0.2">
      <c r="A4116" s="1">
        <v>41.351296791632194</v>
      </c>
      <c r="B4116" s="1">
        <v>0.18276641964912416</v>
      </c>
    </row>
    <row r="4117" spans="1:2" x14ac:dyDescent="0.2">
      <c r="A4117" s="1">
        <v>41.361346791672986</v>
      </c>
      <c r="B4117" s="1">
        <v>0.199218145608902</v>
      </c>
    </row>
    <row r="4118" spans="1:2" x14ac:dyDescent="0.2">
      <c r="A4118" s="1">
        <v>41.371397791663185</v>
      </c>
      <c r="B4118" s="1">
        <v>0.2044262605905533</v>
      </c>
    </row>
    <row r="4119" spans="1:2" x14ac:dyDescent="0.2">
      <c r="A4119" s="1">
        <v>41.381448791653384</v>
      </c>
      <c r="B4119" s="1">
        <v>0.22054527997970583</v>
      </c>
    </row>
    <row r="4120" spans="1:2" x14ac:dyDescent="0.2">
      <c r="A4120" s="1">
        <v>41.391499791643582</v>
      </c>
      <c r="B4120" s="1">
        <v>0.22288825929164888</v>
      </c>
    </row>
    <row r="4121" spans="1:2" x14ac:dyDescent="0.2">
      <c r="A4121" s="1">
        <v>41.401550791633781</v>
      </c>
      <c r="B4121" s="1">
        <v>0.22612235426902771</v>
      </c>
    </row>
    <row r="4122" spans="1:2" x14ac:dyDescent="0.2">
      <c r="A4122" s="1">
        <v>41.41160179162398</v>
      </c>
      <c r="B4122" s="1">
        <v>0.22921026885509493</v>
      </c>
    </row>
    <row r="4123" spans="1:2" x14ac:dyDescent="0.2">
      <c r="A4123" s="1">
        <v>41.421652791672386</v>
      </c>
      <c r="B4123" s="1">
        <v>0.20999631822109224</v>
      </c>
    </row>
    <row r="4124" spans="1:2" x14ac:dyDescent="0.2">
      <c r="A4124" s="1">
        <v>41.43170279165497</v>
      </c>
      <c r="B4124" s="1">
        <v>0.20112843096256258</v>
      </c>
    </row>
    <row r="4125" spans="1:2" x14ac:dyDescent="0.2">
      <c r="A4125" s="1">
        <v>41.441753791645169</v>
      </c>
      <c r="B4125" s="1">
        <v>0.19063326358795166</v>
      </c>
    </row>
    <row r="4126" spans="1:2" x14ac:dyDescent="0.2">
      <c r="A4126" s="1">
        <v>41.451804791635368</v>
      </c>
      <c r="B4126" s="1">
        <v>0.176719229221344</v>
      </c>
    </row>
    <row r="4127" spans="1:2" x14ac:dyDescent="0.2">
      <c r="A4127" s="1">
        <v>41.461855791625567</v>
      </c>
      <c r="B4127" s="1">
        <v>0.16493299663066865</v>
      </c>
    </row>
    <row r="4128" spans="1:2" x14ac:dyDescent="0.2">
      <c r="A4128" s="1">
        <v>41.471906791673973</v>
      </c>
      <c r="B4128" s="1">
        <v>0.16111359536647799</v>
      </c>
    </row>
    <row r="4129" spans="1:2" x14ac:dyDescent="0.2">
      <c r="A4129" s="1">
        <v>41.481957791664172</v>
      </c>
      <c r="B4129" s="1">
        <v>0.14878883421421052</v>
      </c>
    </row>
    <row r="4130" spans="1:2" x14ac:dyDescent="0.2">
      <c r="A4130" s="1">
        <v>41.492008791654371</v>
      </c>
      <c r="B4130" s="1">
        <v>0.14891279518604281</v>
      </c>
    </row>
    <row r="4131" spans="1:2" x14ac:dyDescent="0.2">
      <c r="A4131" s="1">
        <v>41.502058791636955</v>
      </c>
      <c r="B4131" s="1">
        <v>0.140663543343544</v>
      </c>
    </row>
    <row r="4132" spans="1:2" x14ac:dyDescent="0.2">
      <c r="A4132" s="1">
        <v>41.512109791627154</v>
      </c>
      <c r="B4132" s="1">
        <v>0.14393856883049011</v>
      </c>
    </row>
    <row r="4133" spans="1:2" x14ac:dyDescent="0.2">
      <c r="A4133" s="1">
        <v>41.522160791617353</v>
      </c>
      <c r="B4133" s="1">
        <v>0.13087939739227294</v>
      </c>
    </row>
    <row r="4134" spans="1:2" x14ac:dyDescent="0.2">
      <c r="A4134" s="1">
        <v>41.532211791665759</v>
      </c>
      <c r="B4134" s="1">
        <v>0.13275635361671448</v>
      </c>
    </row>
    <row r="4135" spans="1:2" x14ac:dyDescent="0.2">
      <c r="A4135" s="1">
        <v>41.542262791655958</v>
      </c>
      <c r="B4135" s="1">
        <v>0.15225214004516602</v>
      </c>
    </row>
    <row r="4136" spans="1:2" x14ac:dyDescent="0.2">
      <c r="A4136" s="1">
        <v>41.552313791646156</v>
      </c>
      <c r="B4136" s="1">
        <v>0.14206512093544008</v>
      </c>
    </row>
    <row r="4137" spans="1:2" x14ac:dyDescent="0.2">
      <c r="A4137" s="1">
        <v>41.562364791636355</v>
      </c>
      <c r="B4137" s="1">
        <v>0.14351172208786012</v>
      </c>
    </row>
    <row r="4138" spans="1:2" x14ac:dyDescent="0.2">
      <c r="A4138" s="1">
        <v>41.572414791618939</v>
      </c>
      <c r="B4138" s="1">
        <v>0.13563903093338014</v>
      </c>
    </row>
    <row r="4139" spans="1:2" x14ac:dyDescent="0.2">
      <c r="A4139" s="1">
        <v>41.582465791667346</v>
      </c>
      <c r="B4139" s="1">
        <v>0.12219803631305695</v>
      </c>
    </row>
    <row r="4140" spans="1:2" x14ac:dyDescent="0.2">
      <c r="A4140" s="1">
        <v>41.592516791657545</v>
      </c>
      <c r="B4140" s="1">
        <v>0.11487498342990876</v>
      </c>
    </row>
    <row r="4141" spans="1:2" x14ac:dyDescent="0.2">
      <c r="A4141" s="1">
        <v>41.602567791647743</v>
      </c>
      <c r="B4141" s="1">
        <v>9.093940615653992E-2</v>
      </c>
    </row>
    <row r="4142" spans="1:2" x14ac:dyDescent="0.2">
      <c r="A4142" s="1">
        <v>41.612618791637942</v>
      </c>
      <c r="B4142" s="1">
        <v>9.4418499469757083E-2</v>
      </c>
    </row>
    <row r="4143" spans="1:2" x14ac:dyDescent="0.2">
      <c r="A4143" s="1">
        <v>41.622669791628141</v>
      </c>
      <c r="B4143" s="1">
        <v>7.4122813940048216E-2</v>
      </c>
    </row>
    <row r="4144" spans="1:2" x14ac:dyDescent="0.2">
      <c r="A4144" s="1">
        <v>41.632719791668933</v>
      </c>
      <c r="B4144" s="1">
        <v>6.3152267932891845E-2</v>
      </c>
    </row>
    <row r="4145" spans="1:2" x14ac:dyDescent="0.2">
      <c r="A4145" s="1">
        <v>41.642770791659132</v>
      </c>
      <c r="B4145" s="1">
        <v>5.8379770517349244E-2</v>
      </c>
    </row>
    <row r="4146" spans="1:2" x14ac:dyDescent="0.2">
      <c r="A4146" s="1">
        <v>41.65282179164933</v>
      </c>
      <c r="B4146" s="1">
        <v>4.8124338984489444E-2</v>
      </c>
    </row>
    <row r="4147" spans="1:2" x14ac:dyDescent="0.2">
      <c r="A4147" s="1">
        <v>41.662872791639529</v>
      </c>
      <c r="B4147" s="1">
        <v>3.5225381255149846E-2</v>
      </c>
    </row>
    <row r="4148" spans="1:2" x14ac:dyDescent="0.2">
      <c r="A4148" s="1">
        <v>41.672923791629728</v>
      </c>
      <c r="B4148" s="1">
        <v>3.9133660197257995E-2</v>
      </c>
    </row>
    <row r="4149" spans="1:2" x14ac:dyDescent="0.2">
      <c r="A4149" s="1">
        <v>41.682974791619927</v>
      </c>
      <c r="B4149" s="1">
        <v>2.5999644398689271E-2</v>
      </c>
    </row>
    <row r="4150" spans="1:2" x14ac:dyDescent="0.2">
      <c r="A4150" s="1">
        <v>41.693025791668333</v>
      </c>
      <c r="B4150" s="1">
        <v>2.379465937614441E-2</v>
      </c>
    </row>
    <row r="4151" spans="1:2" x14ac:dyDescent="0.2">
      <c r="A4151" s="1">
        <v>41.703075791650917</v>
      </c>
      <c r="B4151" s="1">
        <v>1.9922048449516297E-2</v>
      </c>
    </row>
    <row r="4152" spans="1:2" x14ac:dyDescent="0.2">
      <c r="A4152" s="1">
        <v>41.713126791641116</v>
      </c>
      <c r="B4152" s="1">
        <v>2.1995471119880677E-2</v>
      </c>
    </row>
    <row r="4153" spans="1:2" x14ac:dyDescent="0.2">
      <c r="A4153" s="1">
        <v>41.723177791631315</v>
      </c>
      <c r="B4153" s="1">
        <v>1.9215704798698427E-2</v>
      </c>
    </row>
    <row r="4154" spans="1:2" x14ac:dyDescent="0.2">
      <c r="A4154" s="1">
        <v>41.733228791621514</v>
      </c>
      <c r="B4154" s="1">
        <v>1.8765469193458558E-2</v>
      </c>
    </row>
    <row r="4155" spans="1:2" x14ac:dyDescent="0.2">
      <c r="A4155" s="1">
        <v>41.74327979166992</v>
      </c>
      <c r="B4155" s="1">
        <v>1.6447048187255859E-2</v>
      </c>
    </row>
    <row r="4156" spans="1:2" x14ac:dyDescent="0.2">
      <c r="A4156" s="1">
        <v>41.753330791660119</v>
      </c>
      <c r="B4156" s="1">
        <v>-1.5729010105133059E-4</v>
      </c>
    </row>
    <row r="4157" spans="1:2" x14ac:dyDescent="0.2">
      <c r="A4157" s="1">
        <v>41.763381791650318</v>
      </c>
      <c r="B4157" s="1">
        <v>-1.6661056280136109E-2</v>
      </c>
    </row>
    <row r="4158" spans="1:2" x14ac:dyDescent="0.2">
      <c r="A4158" s="1">
        <v>41.773431791632902</v>
      </c>
      <c r="B4158" s="1">
        <v>-1.8225771188735963E-2</v>
      </c>
    </row>
    <row r="4159" spans="1:2" x14ac:dyDescent="0.2">
      <c r="A4159" s="1">
        <v>41.783482791623101</v>
      </c>
      <c r="B4159" s="1">
        <v>-3.3260132074356082E-2</v>
      </c>
    </row>
    <row r="4160" spans="1:2" x14ac:dyDescent="0.2">
      <c r="A4160" s="1">
        <v>41.793533791671507</v>
      </c>
      <c r="B4160" s="1">
        <v>-5.5601758360862737E-2</v>
      </c>
    </row>
    <row r="4161" spans="1:2" x14ac:dyDescent="0.2">
      <c r="A4161" s="1">
        <v>41.803584791661706</v>
      </c>
      <c r="B4161" s="1">
        <v>-4.2854243516921998E-2</v>
      </c>
    </row>
    <row r="4162" spans="1:2" x14ac:dyDescent="0.2">
      <c r="A4162" s="1">
        <v>41.813635791651905</v>
      </c>
      <c r="B4162" s="1">
        <v>-4.8146558403968816E-2</v>
      </c>
    </row>
    <row r="4163" spans="1:2" x14ac:dyDescent="0.2">
      <c r="A4163" s="1">
        <v>41.823686791642103</v>
      </c>
      <c r="B4163" s="1">
        <v>-4.5877254009246832E-2</v>
      </c>
    </row>
    <row r="4164" spans="1:2" x14ac:dyDescent="0.2">
      <c r="A4164" s="1">
        <v>41.833737791632302</v>
      </c>
      <c r="B4164" s="1">
        <v>-3.8734295368194581E-2</v>
      </c>
    </row>
    <row r="4165" spans="1:2" x14ac:dyDescent="0.2">
      <c r="A4165" s="1">
        <v>41.843787791673094</v>
      </c>
      <c r="B4165" s="1">
        <v>-3.4961087107658391E-2</v>
      </c>
    </row>
    <row r="4166" spans="1:2" x14ac:dyDescent="0.2">
      <c r="A4166" s="1">
        <v>41.853838791663293</v>
      </c>
      <c r="B4166" s="1">
        <v>-3.5634686350822453E-2</v>
      </c>
    </row>
    <row r="4167" spans="1:2" x14ac:dyDescent="0.2">
      <c r="A4167" s="1">
        <v>41.863889791653492</v>
      </c>
      <c r="B4167" s="1">
        <v>-4.497912168502808E-2</v>
      </c>
    </row>
    <row r="4168" spans="1:2" x14ac:dyDescent="0.2">
      <c r="A4168" s="1">
        <v>41.87394079164369</v>
      </c>
      <c r="B4168" s="1">
        <v>-3.9515483379364016E-2</v>
      </c>
    </row>
    <row r="4169" spans="1:2" x14ac:dyDescent="0.2">
      <c r="A4169" s="1">
        <v>41.883991791633889</v>
      </c>
      <c r="B4169" s="1">
        <v>-3.9036596417427065E-2</v>
      </c>
    </row>
    <row r="4170" spans="1:2" x14ac:dyDescent="0.2">
      <c r="A4170" s="1">
        <v>41.894042791624088</v>
      </c>
      <c r="B4170" s="1">
        <v>-4.7152531743049626E-2</v>
      </c>
    </row>
    <row r="4171" spans="1:2" x14ac:dyDescent="0.2">
      <c r="A4171" s="1">
        <v>41.90409279166488</v>
      </c>
      <c r="B4171" s="1">
        <v>-6.2226653695106507E-2</v>
      </c>
    </row>
    <row r="4172" spans="1:2" x14ac:dyDescent="0.2">
      <c r="A4172" s="1">
        <v>41.914143791655079</v>
      </c>
      <c r="B4172" s="1">
        <v>-6.1516801714897158E-2</v>
      </c>
    </row>
    <row r="4173" spans="1:2" x14ac:dyDescent="0.2">
      <c r="A4173" s="1">
        <v>41.924194791645277</v>
      </c>
      <c r="B4173" s="1">
        <v>-6.2526615858078005E-2</v>
      </c>
    </row>
    <row r="4174" spans="1:2" x14ac:dyDescent="0.2">
      <c r="A4174" s="1">
        <v>41.934245791635476</v>
      </c>
      <c r="B4174" s="1">
        <v>-7.1373453140258794E-2</v>
      </c>
    </row>
    <row r="4175" spans="1:2" x14ac:dyDescent="0.2">
      <c r="A4175" s="1">
        <v>41.944296791625675</v>
      </c>
      <c r="B4175" s="1">
        <v>-6.2751733660697945E-2</v>
      </c>
    </row>
    <row r="4176" spans="1:2" x14ac:dyDescent="0.2">
      <c r="A4176" s="1">
        <v>41.954347791674081</v>
      </c>
      <c r="B4176" s="1">
        <v>-6.4619334340095522E-2</v>
      </c>
    </row>
    <row r="4177" spans="1:2" x14ac:dyDescent="0.2">
      <c r="A4177" s="1">
        <v>41.96439879166428</v>
      </c>
      <c r="B4177" s="1">
        <v>-5.5094220042228699E-2</v>
      </c>
    </row>
    <row r="4178" spans="1:2" x14ac:dyDescent="0.2">
      <c r="A4178" s="1">
        <v>41.974448791646864</v>
      </c>
      <c r="B4178" s="1">
        <v>-5.6601047515869141E-2</v>
      </c>
    </row>
    <row r="4179" spans="1:2" x14ac:dyDescent="0.2">
      <c r="A4179" s="1">
        <v>41.984499791637063</v>
      </c>
      <c r="B4179" s="1">
        <v>-5.2812051773071293E-2</v>
      </c>
    </row>
    <row r="4180" spans="1:2" x14ac:dyDescent="0.2">
      <c r="A4180" s="1">
        <v>41.994550791627262</v>
      </c>
      <c r="B4180" s="1">
        <v>-2.873029410839081E-2</v>
      </c>
    </row>
    <row r="4181" spans="1:2" x14ac:dyDescent="0.2">
      <c r="A4181" s="1">
        <v>42.004601791617461</v>
      </c>
      <c r="B4181" s="1">
        <v>-2.6115419268608095E-2</v>
      </c>
    </row>
    <row r="4182" spans="1:2" x14ac:dyDescent="0.2">
      <c r="A4182" s="1">
        <v>42.014652791665867</v>
      </c>
      <c r="B4182" s="1">
        <v>-2.9236078262329102E-3</v>
      </c>
    </row>
    <row r="4183" spans="1:2" x14ac:dyDescent="0.2">
      <c r="A4183" s="1">
        <v>42.024703791656066</v>
      </c>
      <c r="B4183" s="1">
        <v>-4.6754336357116705E-3</v>
      </c>
    </row>
    <row r="4184" spans="1:2" x14ac:dyDescent="0.2">
      <c r="A4184" s="1">
        <v>42.034754791646264</v>
      </c>
      <c r="B4184" s="1">
        <v>1.6057623624801638E-2</v>
      </c>
    </row>
    <row r="4185" spans="1:2" x14ac:dyDescent="0.2">
      <c r="A4185" s="1">
        <v>42.044804791628849</v>
      </c>
      <c r="B4185" s="1">
        <v>2.85607248544693E-2</v>
      </c>
    </row>
    <row r="4186" spans="1:2" x14ac:dyDescent="0.2">
      <c r="A4186" s="1">
        <v>42.054855791619048</v>
      </c>
      <c r="B4186" s="1">
        <v>2.9064754843711856E-2</v>
      </c>
    </row>
    <row r="4187" spans="1:2" x14ac:dyDescent="0.2">
      <c r="A4187" s="1">
        <v>42.064906791667454</v>
      </c>
      <c r="B4187" s="1">
        <v>1.963611960411072E-2</v>
      </c>
    </row>
    <row r="4188" spans="1:2" x14ac:dyDescent="0.2">
      <c r="A4188" s="1">
        <v>42.074957791657653</v>
      </c>
      <c r="B4188" s="1">
        <v>1.7474403977394106E-2</v>
      </c>
    </row>
    <row r="4189" spans="1:2" x14ac:dyDescent="0.2">
      <c r="A4189" s="1">
        <v>42.085008791647851</v>
      </c>
      <c r="B4189" s="1">
        <v>1.0596908926963806E-2</v>
      </c>
    </row>
    <row r="4190" spans="1:2" x14ac:dyDescent="0.2">
      <c r="A4190" s="1">
        <v>42.09505979163805</v>
      </c>
      <c r="B4190" s="1">
        <v>2.0348310470581055E-4</v>
      </c>
    </row>
    <row r="4191" spans="1:2" x14ac:dyDescent="0.2">
      <c r="A4191" s="1">
        <v>42.105110791628249</v>
      </c>
      <c r="B4191" s="1">
        <v>3.220646381378174E-3</v>
      </c>
    </row>
    <row r="4192" spans="1:2" x14ac:dyDescent="0.2">
      <c r="A4192" s="1">
        <v>42.115160791669041</v>
      </c>
      <c r="B4192" s="1">
        <v>4.6953141689300539E-3</v>
      </c>
    </row>
    <row r="4193" spans="1:2" x14ac:dyDescent="0.2">
      <c r="A4193" s="1">
        <v>42.12521179165924</v>
      </c>
      <c r="B4193" s="1">
        <v>-8.2188463211059579E-3</v>
      </c>
    </row>
    <row r="4194" spans="1:2" x14ac:dyDescent="0.2">
      <c r="A4194" s="1">
        <v>42.135262791649438</v>
      </c>
      <c r="B4194" s="1">
        <v>1.6585627198219301E-2</v>
      </c>
    </row>
    <row r="4195" spans="1:2" x14ac:dyDescent="0.2">
      <c r="A4195" s="1">
        <v>42.145316916634329</v>
      </c>
      <c r="B4195" s="1">
        <v>4.4710149765014653E-2</v>
      </c>
    </row>
    <row r="4196" spans="1:2" x14ac:dyDescent="0.2">
      <c r="A4196" s="1">
        <v>42.155367916624527</v>
      </c>
      <c r="B4196" s="1">
        <v>7.5419141650199889E-2</v>
      </c>
    </row>
    <row r="4197" spans="1:2" x14ac:dyDescent="0.2">
      <c r="A4197" s="1">
        <v>42.165418916672934</v>
      </c>
      <c r="B4197" s="1">
        <v>9.6904150843620307E-2</v>
      </c>
    </row>
    <row r="4198" spans="1:2" x14ac:dyDescent="0.2">
      <c r="A4198" s="1">
        <v>42.175469916663133</v>
      </c>
      <c r="B4198" s="1">
        <v>0.10766770541667939</v>
      </c>
    </row>
    <row r="4199" spans="1:2" x14ac:dyDescent="0.2">
      <c r="A4199" s="1">
        <v>42.185519916645717</v>
      </c>
      <c r="B4199" s="1">
        <v>0.10966452956199646</v>
      </c>
    </row>
    <row r="4200" spans="1:2" x14ac:dyDescent="0.2">
      <c r="A4200" s="1">
        <v>42.195570916635916</v>
      </c>
      <c r="B4200" s="1">
        <v>0.13386849403381348</v>
      </c>
    </row>
    <row r="4201" spans="1:2" x14ac:dyDescent="0.2">
      <c r="A4201" s="1">
        <v>42.205621916626114</v>
      </c>
      <c r="B4201" s="1">
        <v>0.13461225986480713</v>
      </c>
    </row>
    <row r="4202" spans="1:2" x14ac:dyDescent="0.2">
      <c r="A4202" s="1">
        <v>42.215672916616313</v>
      </c>
      <c r="B4202" s="1">
        <v>0.13687103927135469</v>
      </c>
    </row>
    <row r="4203" spans="1:2" x14ac:dyDescent="0.2">
      <c r="A4203" s="1">
        <v>42.22572391666472</v>
      </c>
      <c r="B4203" s="1">
        <v>0.13942685723304749</v>
      </c>
    </row>
    <row r="4204" spans="1:2" x14ac:dyDescent="0.2">
      <c r="A4204" s="1">
        <v>42.235774916654918</v>
      </c>
      <c r="B4204" s="1">
        <v>0.14107109427452089</v>
      </c>
    </row>
    <row r="4205" spans="1:2" x14ac:dyDescent="0.2">
      <c r="A4205" s="1">
        <v>42.245825916645117</v>
      </c>
      <c r="B4205" s="1">
        <v>0.13264525651931763</v>
      </c>
    </row>
    <row r="4206" spans="1:2" x14ac:dyDescent="0.2">
      <c r="A4206" s="1">
        <v>42.255875916627701</v>
      </c>
      <c r="B4206" s="1">
        <v>0.11952878236770631</v>
      </c>
    </row>
    <row r="4207" spans="1:2" x14ac:dyDescent="0.2">
      <c r="A4207" s="1">
        <v>42.2659269166179</v>
      </c>
      <c r="B4207" s="1">
        <v>0.13569457948207855</v>
      </c>
    </row>
    <row r="4208" spans="1:2" x14ac:dyDescent="0.2">
      <c r="A4208" s="1">
        <v>42.275977916666307</v>
      </c>
      <c r="B4208" s="1">
        <v>0.13024555921554565</v>
      </c>
    </row>
    <row r="4209" spans="1:2" x14ac:dyDescent="0.2">
      <c r="A4209" s="1">
        <v>42.286028916656505</v>
      </c>
      <c r="B4209" s="1">
        <v>0.11157189130783082</v>
      </c>
    </row>
    <row r="4210" spans="1:2" x14ac:dyDescent="0.2">
      <c r="A4210" s="1">
        <v>42.296079916646704</v>
      </c>
      <c r="B4210" s="1">
        <v>0.11306936323642731</v>
      </c>
    </row>
    <row r="4211" spans="1:2" x14ac:dyDescent="0.2">
      <c r="A4211" s="1">
        <v>42.306130916636903</v>
      </c>
      <c r="B4211" s="1">
        <v>0.12038423001766206</v>
      </c>
    </row>
    <row r="4212" spans="1:2" x14ac:dyDescent="0.2">
      <c r="A4212" s="1">
        <v>42.316180916619487</v>
      </c>
      <c r="B4212" s="1">
        <v>0.1350373524427414</v>
      </c>
    </row>
    <row r="4213" spans="1:2" x14ac:dyDescent="0.2">
      <c r="A4213" s="1">
        <v>42.326231916667894</v>
      </c>
      <c r="B4213" s="1">
        <v>0.13863046646118166</v>
      </c>
    </row>
    <row r="4214" spans="1:2" x14ac:dyDescent="0.2">
      <c r="A4214" s="1">
        <v>42.336282916658092</v>
      </c>
      <c r="B4214" s="1">
        <v>0.16860037028789521</v>
      </c>
    </row>
    <row r="4215" spans="1:2" x14ac:dyDescent="0.2">
      <c r="A4215" s="1">
        <v>42.346333916648291</v>
      </c>
      <c r="B4215" s="1">
        <v>0.18514974474906923</v>
      </c>
    </row>
    <row r="4216" spans="1:2" x14ac:dyDescent="0.2">
      <c r="A4216" s="1">
        <v>42.35638491663849</v>
      </c>
      <c r="B4216" s="1">
        <v>0.1983118271827698</v>
      </c>
    </row>
    <row r="4217" spans="1:2" x14ac:dyDescent="0.2">
      <c r="A4217" s="1">
        <v>42.366435916628689</v>
      </c>
      <c r="B4217" s="1">
        <v>0.22843843638896943</v>
      </c>
    </row>
    <row r="4218" spans="1:2" x14ac:dyDescent="0.2">
      <c r="A4218" s="1">
        <v>42.376486916618887</v>
      </c>
      <c r="B4218" s="1">
        <v>0.23929379224777222</v>
      </c>
    </row>
    <row r="4219" spans="1:2" x14ac:dyDescent="0.2">
      <c r="A4219" s="1">
        <v>42.386536916659679</v>
      </c>
      <c r="B4219" s="1">
        <v>0.23340681552886963</v>
      </c>
    </row>
    <row r="4220" spans="1:2" x14ac:dyDescent="0.2">
      <c r="A4220" s="1">
        <v>42.396587916649878</v>
      </c>
      <c r="B4220" s="1">
        <v>0.250281879901886</v>
      </c>
    </row>
    <row r="4221" spans="1:2" x14ac:dyDescent="0.2">
      <c r="A4221" s="1">
        <v>42.406638916640077</v>
      </c>
      <c r="B4221" s="1">
        <v>0.23076796710491182</v>
      </c>
    </row>
    <row r="4222" spans="1:2" x14ac:dyDescent="0.2">
      <c r="A4222" s="1">
        <v>42.416689916630276</v>
      </c>
      <c r="B4222" s="1">
        <v>0.21272579848766329</v>
      </c>
    </row>
    <row r="4223" spans="1:2" x14ac:dyDescent="0.2">
      <c r="A4223" s="1">
        <v>42.426740916620474</v>
      </c>
      <c r="B4223" s="1">
        <v>0.19329900920391083</v>
      </c>
    </row>
    <row r="4224" spans="1:2" x14ac:dyDescent="0.2">
      <c r="A4224" s="1">
        <v>42.436791916668881</v>
      </c>
      <c r="B4224" s="1">
        <v>0.1783371537923813</v>
      </c>
    </row>
    <row r="4225" spans="1:2" x14ac:dyDescent="0.2">
      <c r="A4225" s="1">
        <v>42.446842916659079</v>
      </c>
      <c r="B4225" s="1">
        <v>0.17591523706912995</v>
      </c>
    </row>
    <row r="4226" spans="1:2" x14ac:dyDescent="0.2">
      <c r="A4226" s="1">
        <v>42.456892916641664</v>
      </c>
      <c r="B4226" s="1">
        <v>0.16508327007293702</v>
      </c>
    </row>
    <row r="4227" spans="1:2" x14ac:dyDescent="0.2">
      <c r="A4227" s="1">
        <v>42.466943916631863</v>
      </c>
      <c r="B4227" s="1">
        <v>0.15124875783920289</v>
      </c>
    </row>
    <row r="4228" spans="1:2" x14ac:dyDescent="0.2">
      <c r="A4228" s="1">
        <v>42.476994916622061</v>
      </c>
      <c r="B4228" s="1">
        <v>0.16914533078670502</v>
      </c>
    </row>
    <row r="4229" spans="1:2" x14ac:dyDescent="0.2">
      <c r="A4229" s="1">
        <v>42.487045916670468</v>
      </c>
      <c r="B4229" s="1">
        <v>0.15965062201023103</v>
      </c>
    </row>
    <row r="4230" spans="1:2" x14ac:dyDescent="0.2">
      <c r="A4230" s="1">
        <v>42.497096916660666</v>
      </c>
      <c r="B4230" s="1">
        <v>0.15165338516235352</v>
      </c>
    </row>
    <row r="4231" spans="1:2" x14ac:dyDescent="0.2">
      <c r="A4231" s="1">
        <v>42.507147916650865</v>
      </c>
      <c r="B4231" s="1">
        <v>0.15593296229839326</v>
      </c>
    </row>
    <row r="4232" spans="1:2" x14ac:dyDescent="0.2">
      <c r="A4232" s="1">
        <v>42.517198916641064</v>
      </c>
      <c r="B4232" s="1">
        <v>0.17010251998901368</v>
      </c>
    </row>
    <row r="4233" spans="1:2" x14ac:dyDescent="0.2">
      <c r="A4233" s="1">
        <v>42.527248916623648</v>
      </c>
      <c r="B4233" s="1">
        <v>0.17485045909881591</v>
      </c>
    </row>
    <row r="4234" spans="1:2" x14ac:dyDescent="0.2">
      <c r="A4234" s="1">
        <v>42.537299916672055</v>
      </c>
      <c r="B4234" s="1">
        <v>0.16628896594047549</v>
      </c>
    </row>
    <row r="4235" spans="1:2" x14ac:dyDescent="0.2">
      <c r="A4235" s="1">
        <v>42.547350916662253</v>
      </c>
      <c r="B4235" s="1">
        <v>0.17271330177783967</v>
      </c>
    </row>
    <row r="4236" spans="1:2" x14ac:dyDescent="0.2">
      <c r="A4236" s="1">
        <v>42.557401916652452</v>
      </c>
      <c r="B4236" s="1">
        <v>0.17645084202289582</v>
      </c>
    </row>
    <row r="4237" spans="1:2" x14ac:dyDescent="0.2">
      <c r="A4237" s="1">
        <v>42.567452916642651</v>
      </c>
      <c r="B4237" s="1">
        <v>0.17271622538566589</v>
      </c>
    </row>
    <row r="4238" spans="1:2" x14ac:dyDescent="0.2">
      <c r="A4238" s="1">
        <v>42.57750391663285</v>
      </c>
      <c r="B4238" s="1">
        <v>0.17737411737442019</v>
      </c>
    </row>
    <row r="4239" spans="1:2" x14ac:dyDescent="0.2">
      <c r="A4239" s="1">
        <v>42.587554916623048</v>
      </c>
      <c r="B4239" s="1">
        <v>0.16886524915695192</v>
      </c>
    </row>
    <row r="4240" spans="1:2" x14ac:dyDescent="0.2">
      <c r="A4240" s="1">
        <v>42.59760491666384</v>
      </c>
      <c r="B4240" s="1">
        <v>0.14823217928409577</v>
      </c>
    </row>
    <row r="4241" spans="1:2" x14ac:dyDescent="0.2">
      <c r="A4241" s="1">
        <v>42.607655916654039</v>
      </c>
      <c r="B4241" s="1">
        <v>0.13987183034420014</v>
      </c>
    </row>
    <row r="4242" spans="1:2" x14ac:dyDescent="0.2">
      <c r="A4242" s="1">
        <v>42.617706916644238</v>
      </c>
      <c r="B4242" s="1">
        <v>0.11743606388568879</v>
      </c>
    </row>
    <row r="4243" spans="1:2" x14ac:dyDescent="0.2">
      <c r="A4243" s="1">
        <v>42.627757916634437</v>
      </c>
      <c r="B4243" s="1">
        <v>0.11026620805263519</v>
      </c>
    </row>
    <row r="4244" spans="1:2" x14ac:dyDescent="0.2">
      <c r="A4244" s="1">
        <v>42.637808916624635</v>
      </c>
      <c r="B4244" s="1">
        <v>9.3213388323783883E-2</v>
      </c>
    </row>
    <row r="4245" spans="1:2" x14ac:dyDescent="0.2">
      <c r="A4245" s="1">
        <v>42.647859916673042</v>
      </c>
      <c r="B4245" s="1">
        <v>9.0382751226425181E-2</v>
      </c>
    </row>
    <row r="4246" spans="1:2" x14ac:dyDescent="0.2">
      <c r="A4246" s="1">
        <v>42.657910916663241</v>
      </c>
      <c r="B4246" s="1">
        <v>8.3509933948516857E-2</v>
      </c>
    </row>
    <row r="4247" spans="1:2" x14ac:dyDescent="0.2">
      <c r="A4247" s="1">
        <v>42.667960916645825</v>
      </c>
      <c r="B4247" s="1">
        <v>8.8467788100242625E-2</v>
      </c>
    </row>
    <row r="4248" spans="1:2" x14ac:dyDescent="0.2">
      <c r="A4248" s="1">
        <v>42.678011916636024</v>
      </c>
      <c r="B4248" s="1">
        <v>7.3209478855133056E-2</v>
      </c>
    </row>
    <row r="4249" spans="1:2" x14ac:dyDescent="0.2">
      <c r="A4249" s="1">
        <v>42.688062916626222</v>
      </c>
      <c r="B4249" s="1">
        <v>7.6507308483123787E-2</v>
      </c>
    </row>
    <row r="4250" spans="1:2" x14ac:dyDescent="0.2">
      <c r="A4250" s="1">
        <v>42.698113916616421</v>
      </c>
      <c r="B4250" s="1">
        <v>6.2421950697898868E-2</v>
      </c>
    </row>
    <row r="4251" spans="1:2" x14ac:dyDescent="0.2">
      <c r="A4251" s="1">
        <v>42.708164916664828</v>
      </c>
      <c r="B4251" s="1">
        <v>6.3740497827529913E-2</v>
      </c>
    </row>
    <row r="4252" spans="1:2" x14ac:dyDescent="0.2">
      <c r="A4252" s="1">
        <v>42.718215916655026</v>
      </c>
      <c r="B4252" s="1">
        <v>4.7677026987075807E-2</v>
      </c>
    </row>
    <row r="4253" spans="1:2" x14ac:dyDescent="0.2">
      <c r="A4253" s="1">
        <v>42.728266916645225</v>
      </c>
      <c r="B4253" s="1">
        <v>5.0456793308258058E-2</v>
      </c>
    </row>
    <row r="4254" spans="1:2" x14ac:dyDescent="0.2">
      <c r="A4254" s="1">
        <v>42.738316916627809</v>
      </c>
      <c r="B4254" s="1">
        <v>3.1518831253051757E-2</v>
      </c>
    </row>
    <row r="4255" spans="1:2" x14ac:dyDescent="0.2">
      <c r="A4255" s="1">
        <v>42.748367916618008</v>
      </c>
      <c r="B4255" s="1">
        <v>3.4281055927276614E-2</v>
      </c>
    </row>
    <row r="4256" spans="1:2" x14ac:dyDescent="0.2">
      <c r="A4256" s="1">
        <v>42.758418916666415</v>
      </c>
      <c r="B4256" s="1">
        <v>4.1997626423835754E-2</v>
      </c>
    </row>
    <row r="4257" spans="1:2" x14ac:dyDescent="0.2">
      <c r="A4257" s="1">
        <v>42.768469916656613</v>
      </c>
      <c r="B4257" s="1">
        <v>4.8386878967285156E-2</v>
      </c>
    </row>
    <row r="4258" spans="1:2" x14ac:dyDescent="0.2">
      <c r="A4258" s="1">
        <v>42.778520916646812</v>
      </c>
      <c r="B4258" s="1">
        <v>2.0679847598075868E-2</v>
      </c>
    </row>
    <row r="4259" spans="1:2" x14ac:dyDescent="0.2">
      <c r="A4259" s="1">
        <v>42.788571916637011</v>
      </c>
      <c r="B4259" s="1">
        <v>2.2639249563217164E-2</v>
      </c>
    </row>
    <row r="4260" spans="1:2" x14ac:dyDescent="0.2">
      <c r="A4260" s="1">
        <v>42.798621916619595</v>
      </c>
      <c r="B4260" s="1">
        <v>1.5347771644592285E-2</v>
      </c>
    </row>
    <row r="4261" spans="1:2" x14ac:dyDescent="0.2">
      <c r="A4261" s="1">
        <v>42.808672916668002</v>
      </c>
      <c r="B4261" s="1">
        <v>2.605636239051819E-2</v>
      </c>
    </row>
    <row r="4262" spans="1:2" x14ac:dyDescent="0.2">
      <c r="A4262" s="1">
        <v>42.8187239166582</v>
      </c>
      <c r="B4262" s="1">
        <v>9.3824422359466558E-3</v>
      </c>
    </row>
    <row r="4263" spans="1:2" x14ac:dyDescent="0.2">
      <c r="A4263" s="1">
        <v>42.828774916648399</v>
      </c>
      <c r="B4263" s="1">
        <v>-1.3274348974227907E-2</v>
      </c>
    </row>
    <row r="4264" spans="1:2" x14ac:dyDescent="0.2">
      <c r="A4264" s="1">
        <v>42.838825916638598</v>
      </c>
      <c r="B4264" s="1">
        <v>-2.0970454216003419E-2</v>
      </c>
    </row>
    <row r="4265" spans="1:2" x14ac:dyDescent="0.2">
      <c r="A4265" s="1">
        <v>42.848876916628797</v>
      </c>
      <c r="B4265" s="1">
        <v>-1.8061464428901674E-2</v>
      </c>
    </row>
    <row r="4266" spans="1:2" x14ac:dyDescent="0.2">
      <c r="A4266" s="1">
        <v>42.858927916618995</v>
      </c>
      <c r="B4266" s="1">
        <v>-3.4628965258598328E-2</v>
      </c>
    </row>
    <row r="4267" spans="1:2" x14ac:dyDescent="0.2">
      <c r="A4267" s="1">
        <v>42.868977916659787</v>
      </c>
      <c r="B4267" s="1">
        <v>-3.6552114486694341E-2</v>
      </c>
    </row>
    <row r="4268" spans="1:2" x14ac:dyDescent="0.2">
      <c r="A4268" s="1">
        <v>42.879028916649986</v>
      </c>
      <c r="B4268" s="1">
        <v>-5.5871315002441406E-2</v>
      </c>
    </row>
    <row r="4269" spans="1:2" x14ac:dyDescent="0.2">
      <c r="A4269" s="1">
        <v>42.889079916640185</v>
      </c>
      <c r="B4269" s="1">
        <v>-3.9600268006324768E-2</v>
      </c>
    </row>
    <row r="4270" spans="1:2" x14ac:dyDescent="0.2">
      <c r="A4270" s="1">
        <v>42.899130916630384</v>
      </c>
      <c r="B4270" s="1">
        <v>-5.7929534912109379E-2</v>
      </c>
    </row>
    <row r="4271" spans="1:2" x14ac:dyDescent="0.2">
      <c r="A4271" s="1">
        <v>42.909181916620582</v>
      </c>
      <c r="B4271" s="1">
        <v>-6.2510828375816355E-2</v>
      </c>
    </row>
    <row r="4272" spans="1:2" x14ac:dyDescent="0.2">
      <c r="A4272" s="1">
        <v>42.919232916668989</v>
      </c>
      <c r="B4272" s="1">
        <v>-6.1726716756820683E-2</v>
      </c>
    </row>
    <row r="4273" spans="1:2" x14ac:dyDescent="0.2">
      <c r="A4273" s="1">
        <v>42.929283916659188</v>
      </c>
      <c r="B4273" s="1">
        <v>-4.3134909868240361E-2</v>
      </c>
    </row>
    <row r="4274" spans="1:2" x14ac:dyDescent="0.2">
      <c r="A4274" s="1">
        <v>42.939334916649386</v>
      </c>
      <c r="B4274" s="1">
        <v>-5.2527292370796209E-2</v>
      </c>
    </row>
    <row r="4275" spans="1:2" x14ac:dyDescent="0.2">
      <c r="A4275" s="1">
        <v>42.949384916631971</v>
      </c>
      <c r="B4275" s="1">
        <v>-4.5735166668891908E-2</v>
      </c>
    </row>
    <row r="4276" spans="1:2" x14ac:dyDescent="0.2">
      <c r="A4276" s="1">
        <v>42.959435916622169</v>
      </c>
      <c r="B4276" s="1">
        <v>-3.4563476443290712E-2</v>
      </c>
    </row>
    <row r="4277" spans="1:2" x14ac:dyDescent="0.2">
      <c r="A4277" s="1">
        <v>42.969486916670576</v>
      </c>
      <c r="B4277" s="1">
        <v>-3.4272285103797914E-2</v>
      </c>
    </row>
    <row r="4278" spans="1:2" x14ac:dyDescent="0.2">
      <c r="A4278" s="1">
        <v>42.979537916660774</v>
      </c>
      <c r="B4278" s="1">
        <v>-1.3572556972503662E-2</v>
      </c>
    </row>
    <row r="4279" spans="1:2" x14ac:dyDescent="0.2">
      <c r="A4279" s="1">
        <v>42.989588916650973</v>
      </c>
      <c r="B4279" s="1">
        <v>-1.1233085989952088E-2</v>
      </c>
    </row>
    <row r="4280" spans="1:2" x14ac:dyDescent="0.2">
      <c r="A4280" s="1">
        <v>42.999639916641172</v>
      </c>
      <c r="B4280" s="1">
        <v>-1.1400901079177857E-2</v>
      </c>
    </row>
    <row r="4281" spans="1:2" x14ac:dyDescent="0.2">
      <c r="A4281" s="1">
        <v>43.009689916623756</v>
      </c>
      <c r="B4281" s="1">
        <v>-1.2293770909309387E-2</v>
      </c>
    </row>
    <row r="4282" spans="1:2" x14ac:dyDescent="0.2">
      <c r="A4282" s="1">
        <v>43.019740916672163</v>
      </c>
      <c r="B4282" s="1">
        <v>-2.2170887589454652E-2</v>
      </c>
    </row>
    <row r="4283" spans="1:2" x14ac:dyDescent="0.2">
      <c r="A4283" s="1">
        <v>43.029791916662361</v>
      </c>
      <c r="B4283" s="1">
        <v>-4.000781893730164E-2</v>
      </c>
    </row>
    <row r="4284" spans="1:2" x14ac:dyDescent="0.2">
      <c r="A4284" s="1">
        <v>43.03984291665256</v>
      </c>
      <c r="B4284" s="1">
        <v>-4.0066875815391541E-2</v>
      </c>
    </row>
    <row r="4285" spans="1:2" x14ac:dyDescent="0.2">
      <c r="A4285" s="1">
        <v>43.049893916642759</v>
      </c>
      <c r="B4285" s="1">
        <v>-5.2159502506256103E-2</v>
      </c>
    </row>
    <row r="4286" spans="1:2" x14ac:dyDescent="0.2">
      <c r="A4286" s="1">
        <v>43.059944916632958</v>
      </c>
      <c r="B4286" s="1">
        <v>-5.5180758833885193E-2</v>
      </c>
    </row>
    <row r="4287" spans="1:2" x14ac:dyDescent="0.2">
      <c r="A4287" s="1">
        <v>43.069995916623157</v>
      </c>
      <c r="B4287" s="1">
        <v>-5.8258148431777956E-2</v>
      </c>
    </row>
    <row r="4288" spans="1:2" x14ac:dyDescent="0.2">
      <c r="A4288" s="1">
        <v>43.080045916663948</v>
      </c>
      <c r="B4288" s="1">
        <v>-3.8923160433769227E-2</v>
      </c>
    </row>
    <row r="4289" spans="1:2" x14ac:dyDescent="0.2">
      <c r="A4289" s="1">
        <v>43.090096916654147</v>
      </c>
      <c r="B4289" s="1">
        <v>-5.1198220252990728E-2</v>
      </c>
    </row>
    <row r="4290" spans="1:2" x14ac:dyDescent="0.2">
      <c r="A4290" s="1">
        <v>43.100147916644346</v>
      </c>
      <c r="B4290" s="1">
        <v>-3.6683676838874822E-2</v>
      </c>
    </row>
    <row r="4291" spans="1:2" x14ac:dyDescent="0.2">
      <c r="A4291" s="1">
        <v>43.110198916634545</v>
      </c>
      <c r="B4291" s="1">
        <v>-1.3624012470245361E-2</v>
      </c>
    </row>
    <row r="4292" spans="1:2" x14ac:dyDescent="0.2">
      <c r="A4292" s="1">
        <v>43.120249916624743</v>
      </c>
      <c r="B4292" s="1">
        <v>-1.6279233098030092E-2</v>
      </c>
    </row>
    <row r="4293" spans="1:2" x14ac:dyDescent="0.2">
      <c r="A4293" s="1">
        <v>43.13030091667315</v>
      </c>
      <c r="B4293" s="1">
        <v>-7.060512900352478E-3</v>
      </c>
    </row>
    <row r="4294" spans="1:2" x14ac:dyDescent="0.2">
      <c r="A4294" s="1">
        <v>43.140351916663349</v>
      </c>
      <c r="B4294" s="1">
        <v>2.0471686720848085E-2</v>
      </c>
    </row>
    <row r="4295" spans="1:2" x14ac:dyDescent="0.2">
      <c r="A4295" s="1">
        <v>43.150399291655049</v>
      </c>
      <c r="B4295" s="1">
        <v>4.5955606698989869E-2</v>
      </c>
    </row>
    <row r="4296" spans="1:2" x14ac:dyDescent="0.2">
      <c r="A4296" s="1">
        <v>43.160450291645247</v>
      </c>
      <c r="B4296" s="1">
        <v>6.0861328840255739E-2</v>
      </c>
    </row>
    <row r="4297" spans="1:2" x14ac:dyDescent="0.2">
      <c r="A4297" s="1">
        <v>43.170501291635446</v>
      </c>
      <c r="B4297" s="1">
        <v>7.01244878768921E-2</v>
      </c>
    </row>
    <row r="4298" spans="1:2" x14ac:dyDescent="0.2">
      <c r="A4298" s="1">
        <v>43.180552291625645</v>
      </c>
      <c r="B4298" s="1">
        <v>6.5491154193878173E-2</v>
      </c>
    </row>
    <row r="4299" spans="1:2" x14ac:dyDescent="0.2">
      <c r="A4299" s="1">
        <v>43.190603291674051</v>
      </c>
      <c r="B4299" s="1">
        <v>6.8350442647933968E-2</v>
      </c>
    </row>
    <row r="4300" spans="1:2" x14ac:dyDescent="0.2">
      <c r="A4300" s="1">
        <v>43.20065429166425</v>
      </c>
      <c r="B4300" s="1">
        <v>7.1799130439758302E-2</v>
      </c>
    </row>
    <row r="4301" spans="1:2" x14ac:dyDescent="0.2">
      <c r="A4301" s="1">
        <v>43.210705291654449</v>
      </c>
      <c r="B4301" s="1">
        <v>5.3208492994308472E-2</v>
      </c>
    </row>
    <row r="4302" spans="1:2" x14ac:dyDescent="0.2">
      <c r="A4302" s="1">
        <v>43.220755291637033</v>
      </c>
      <c r="B4302" s="1">
        <v>6.0470734834671025E-2</v>
      </c>
    </row>
    <row r="4303" spans="1:2" x14ac:dyDescent="0.2">
      <c r="A4303" s="1">
        <v>43.230806291627232</v>
      </c>
      <c r="B4303" s="1">
        <v>5.1660735011100772E-2</v>
      </c>
    </row>
    <row r="4304" spans="1:2" x14ac:dyDescent="0.2">
      <c r="A4304" s="1">
        <v>43.240857291617431</v>
      </c>
      <c r="B4304" s="1">
        <v>3.262103140354157E-2</v>
      </c>
    </row>
    <row r="4305" spans="1:2" x14ac:dyDescent="0.2">
      <c r="A4305" s="1">
        <v>43.250908291665837</v>
      </c>
      <c r="B4305" s="1">
        <v>2.8650771975517273E-2</v>
      </c>
    </row>
    <row r="4306" spans="1:2" x14ac:dyDescent="0.2">
      <c r="A4306" s="1">
        <v>43.260959291656036</v>
      </c>
      <c r="B4306" s="1">
        <v>4.2006981968879704E-2</v>
      </c>
    </row>
    <row r="4307" spans="1:2" x14ac:dyDescent="0.2">
      <c r="A4307" s="1">
        <v>43.271010291646235</v>
      </c>
      <c r="B4307" s="1">
        <v>5.6987548470497133E-2</v>
      </c>
    </row>
    <row r="4308" spans="1:2" x14ac:dyDescent="0.2">
      <c r="A4308" s="1">
        <v>43.281061291636433</v>
      </c>
      <c r="B4308" s="1">
        <v>6.1789866685867313E-2</v>
      </c>
    </row>
    <row r="4309" spans="1:2" x14ac:dyDescent="0.2">
      <c r="A4309" s="1">
        <v>43.291111291619018</v>
      </c>
      <c r="B4309" s="1">
        <v>8.756848633289338E-2</v>
      </c>
    </row>
    <row r="4310" spans="1:2" x14ac:dyDescent="0.2">
      <c r="A4310" s="1">
        <v>43.301162291667424</v>
      </c>
      <c r="B4310" s="1">
        <v>0.11697647273540497</v>
      </c>
    </row>
    <row r="4311" spans="1:2" x14ac:dyDescent="0.2">
      <c r="A4311" s="1">
        <v>43.311213291657623</v>
      </c>
      <c r="B4311" s="1">
        <v>0.1200860220193863</v>
      </c>
    </row>
    <row r="4312" spans="1:2" x14ac:dyDescent="0.2">
      <c r="A4312" s="1">
        <v>43.321264291647822</v>
      </c>
      <c r="B4312" s="1">
        <v>0.13897135913372041</v>
      </c>
    </row>
    <row r="4313" spans="1:2" x14ac:dyDescent="0.2">
      <c r="A4313" s="1">
        <v>43.33131529163802</v>
      </c>
      <c r="B4313" s="1">
        <v>0.15715678453445436</v>
      </c>
    </row>
    <row r="4314" spans="1:2" x14ac:dyDescent="0.2">
      <c r="A4314" s="1">
        <v>43.341366291628219</v>
      </c>
      <c r="B4314" s="1">
        <v>0.15457699298858643</v>
      </c>
    </row>
    <row r="4315" spans="1:2" x14ac:dyDescent="0.2">
      <c r="A4315" s="1">
        <v>43.351417291618418</v>
      </c>
      <c r="B4315" s="1">
        <v>0.18974507153034212</v>
      </c>
    </row>
    <row r="4316" spans="1:2" x14ac:dyDescent="0.2">
      <c r="A4316" s="1">
        <v>43.36146729165921</v>
      </c>
      <c r="B4316" s="1">
        <v>0.18989592969417574</v>
      </c>
    </row>
    <row r="4317" spans="1:2" x14ac:dyDescent="0.2">
      <c r="A4317" s="1">
        <v>43.371518291649409</v>
      </c>
      <c r="B4317" s="1">
        <v>0.18749330878257753</v>
      </c>
    </row>
    <row r="4318" spans="1:2" x14ac:dyDescent="0.2">
      <c r="A4318" s="1">
        <v>43.381569291639607</v>
      </c>
      <c r="B4318" s="1">
        <v>0.17968376755714419</v>
      </c>
    </row>
    <row r="4319" spans="1:2" x14ac:dyDescent="0.2">
      <c r="A4319" s="1">
        <v>43.391620291629806</v>
      </c>
      <c r="B4319" s="1">
        <v>0.19084083974361421</v>
      </c>
    </row>
    <row r="4320" spans="1:2" x14ac:dyDescent="0.2">
      <c r="A4320" s="1">
        <v>43.401671291620005</v>
      </c>
      <c r="B4320" s="1">
        <v>0.17935690820217134</v>
      </c>
    </row>
    <row r="4321" spans="1:2" x14ac:dyDescent="0.2">
      <c r="A4321" s="1">
        <v>43.411722291668411</v>
      </c>
      <c r="B4321" s="1">
        <v>0.15900158107280732</v>
      </c>
    </row>
    <row r="4322" spans="1:2" x14ac:dyDescent="0.2">
      <c r="A4322" s="1">
        <v>43.42177329165861</v>
      </c>
      <c r="B4322" s="1">
        <v>0.16345423579216004</v>
      </c>
    </row>
    <row r="4323" spans="1:2" x14ac:dyDescent="0.2">
      <c r="A4323" s="1">
        <v>43.431823291641194</v>
      </c>
      <c r="B4323" s="1">
        <v>0.14333162784576417</v>
      </c>
    </row>
    <row r="4324" spans="1:2" x14ac:dyDescent="0.2">
      <c r="A4324" s="1">
        <v>43.441874291631393</v>
      </c>
      <c r="B4324" s="1">
        <v>0.13831003904342651</v>
      </c>
    </row>
    <row r="4325" spans="1:2" x14ac:dyDescent="0.2">
      <c r="A4325" s="1">
        <v>43.451925291621592</v>
      </c>
      <c r="B4325" s="1">
        <v>0.14345792770385743</v>
      </c>
    </row>
    <row r="4326" spans="1:2" x14ac:dyDescent="0.2">
      <c r="A4326" s="1">
        <v>43.461976291669998</v>
      </c>
      <c r="B4326" s="1">
        <v>0.16223567605018616</v>
      </c>
    </row>
    <row r="4327" spans="1:2" x14ac:dyDescent="0.2">
      <c r="A4327" s="1">
        <v>43.472027291660197</v>
      </c>
      <c r="B4327" s="1">
        <v>0.17982936322689058</v>
      </c>
    </row>
    <row r="4328" spans="1:2" x14ac:dyDescent="0.2">
      <c r="A4328" s="1">
        <v>43.482078291650396</v>
      </c>
      <c r="B4328" s="1">
        <v>0.16480845093727112</v>
      </c>
    </row>
    <row r="4329" spans="1:2" x14ac:dyDescent="0.2">
      <c r="A4329" s="1">
        <v>43.492129291640595</v>
      </c>
      <c r="B4329" s="1">
        <v>0.19831299662590027</v>
      </c>
    </row>
    <row r="4330" spans="1:2" x14ac:dyDescent="0.2">
      <c r="A4330" s="1">
        <v>43.502179291623179</v>
      </c>
      <c r="B4330" s="1">
        <v>0.18545379996299743</v>
      </c>
    </row>
    <row r="4331" spans="1:2" x14ac:dyDescent="0.2">
      <c r="A4331" s="1">
        <v>43.512230291671585</v>
      </c>
      <c r="B4331" s="1">
        <v>0.20750832796096802</v>
      </c>
    </row>
    <row r="4332" spans="1:2" x14ac:dyDescent="0.2">
      <c r="A4332" s="1">
        <v>43.522281291661784</v>
      </c>
      <c r="B4332" s="1">
        <v>0.22570077002048494</v>
      </c>
    </row>
    <row r="4333" spans="1:2" x14ac:dyDescent="0.2">
      <c r="A4333" s="1">
        <v>43.532332291651983</v>
      </c>
      <c r="B4333" s="1">
        <v>0.20454495906829834</v>
      </c>
    </row>
    <row r="4334" spans="1:2" x14ac:dyDescent="0.2">
      <c r="A4334" s="1">
        <v>43.542383291642182</v>
      </c>
      <c r="B4334" s="1">
        <v>0.22171940088272096</v>
      </c>
    </row>
    <row r="4335" spans="1:2" x14ac:dyDescent="0.2">
      <c r="A4335" s="1">
        <v>43.55243429163238</v>
      </c>
      <c r="B4335" s="1">
        <v>0.21792923569679262</v>
      </c>
    </row>
    <row r="4336" spans="1:2" x14ac:dyDescent="0.2">
      <c r="A4336" s="1">
        <v>43.562485291622579</v>
      </c>
      <c r="B4336" s="1">
        <v>0.1994555425643921</v>
      </c>
    </row>
    <row r="4337" spans="1:2" x14ac:dyDescent="0.2">
      <c r="A4337" s="1">
        <v>43.572535291663371</v>
      </c>
      <c r="B4337" s="1">
        <v>0.19636470437049866</v>
      </c>
    </row>
    <row r="4338" spans="1:2" x14ac:dyDescent="0.2">
      <c r="A4338" s="1">
        <v>43.58258629165357</v>
      </c>
      <c r="B4338" s="1">
        <v>0.18021820306777955</v>
      </c>
    </row>
    <row r="4339" spans="1:2" x14ac:dyDescent="0.2">
      <c r="A4339" s="1">
        <v>43.592637291643769</v>
      </c>
      <c r="B4339" s="1">
        <v>0.16897342264652254</v>
      </c>
    </row>
    <row r="4340" spans="1:2" x14ac:dyDescent="0.2">
      <c r="A4340" s="1">
        <v>43.602688291633967</v>
      </c>
      <c r="B4340" s="1">
        <v>0.14078224182128907</v>
      </c>
    </row>
    <row r="4341" spans="1:2" x14ac:dyDescent="0.2">
      <c r="A4341" s="1">
        <v>43.612739291624166</v>
      </c>
      <c r="B4341" s="1">
        <v>0.14460573613643646</v>
      </c>
    </row>
    <row r="4342" spans="1:2" x14ac:dyDescent="0.2">
      <c r="A4342" s="1">
        <v>43.622790291672572</v>
      </c>
      <c r="B4342" s="1">
        <v>0.13584602236747742</v>
      </c>
    </row>
    <row r="4343" spans="1:2" x14ac:dyDescent="0.2">
      <c r="A4343" s="1">
        <v>43.632841291662771</v>
      </c>
      <c r="B4343" s="1">
        <v>0.12874048590660095</v>
      </c>
    </row>
    <row r="4344" spans="1:2" x14ac:dyDescent="0.2">
      <c r="A4344" s="1">
        <v>43.642891291645356</v>
      </c>
      <c r="B4344" s="1">
        <v>0.13213187098503112</v>
      </c>
    </row>
    <row r="4345" spans="1:2" x14ac:dyDescent="0.2">
      <c r="A4345" s="1">
        <v>43.652942291635554</v>
      </c>
      <c r="B4345" s="1">
        <v>0.10844655454158783</v>
      </c>
    </row>
    <row r="4346" spans="1:2" x14ac:dyDescent="0.2">
      <c r="A4346" s="1">
        <v>43.662993291625753</v>
      </c>
      <c r="B4346" s="1">
        <v>0.11787577450275422</v>
      </c>
    </row>
    <row r="4347" spans="1:2" x14ac:dyDescent="0.2">
      <c r="A4347" s="1">
        <v>43.673044291674159</v>
      </c>
      <c r="B4347" s="1">
        <v>0.11893938302993776</v>
      </c>
    </row>
    <row r="4348" spans="1:2" x14ac:dyDescent="0.2">
      <c r="A4348" s="1">
        <v>43.683095291664358</v>
      </c>
      <c r="B4348" s="1">
        <v>0.12839900851249694</v>
      </c>
    </row>
    <row r="4349" spans="1:2" x14ac:dyDescent="0.2">
      <c r="A4349" s="1">
        <v>43.693146291654557</v>
      </c>
      <c r="B4349" s="1">
        <v>0.13202954471111297</v>
      </c>
    </row>
    <row r="4350" spans="1:2" x14ac:dyDescent="0.2">
      <c r="A4350" s="1">
        <v>43.703197291644756</v>
      </c>
      <c r="B4350" s="1">
        <v>0.14149209380149841</v>
      </c>
    </row>
    <row r="4351" spans="1:2" x14ac:dyDescent="0.2">
      <c r="A4351" s="1">
        <v>43.71324729162734</v>
      </c>
      <c r="B4351" s="1">
        <v>0.12041755914688111</v>
      </c>
    </row>
    <row r="4352" spans="1:2" x14ac:dyDescent="0.2">
      <c r="A4352" s="1">
        <v>43.723298291617539</v>
      </c>
      <c r="B4352" s="1">
        <v>0.11729690015316011</v>
      </c>
    </row>
    <row r="4353" spans="1:2" x14ac:dyDescent="0.2">
      <c r="A4353" s="1">
        <v>43.733349291665945</v>
      </c>
      <c r="B4353" s="1">
        <v>0.11117252647876739</v>
      </c>
    </row>
    <row r="4354" spans="1:2" x14ac:dyDescent="0.2">
      <c r="A4354" s="1">
        <v>43.743400291656144</v>
      </c>
      <c r="B4354" s="1">
        <v>0.11431598961353302</v>
      </c>
    </row>
    <row r="4355" spans="1:2" x14ac:dyDescent="0.2">
      <c r="A4355" s="1">
        <v>43.753451291646343</v>
      </c>
      <c r="B4355" s="1">
        <v>0.10113227248191833</v>
      </c>
    </row>
    <row r="4356" spans="1:2" x14ac:dyDescent="0.2">
      <c r="A4356" s="1">
        <v>43.763502291636541</v>
      </c>
      <c r="B4356" s="1">
        <v>9.2133992314338692E-2</v>
      </c>
    </row>
    <row r="4357" spans="1:2" x14ac:dyDescent="0.2">
      <c r="A4357" s="1">
        <v>43.77355329162674</v>
      </c>
      <c r="B4357" s="1">
        <v>7.5944806337356577E-2</v>
      </c>
    </row>
    <row r="4358" spans="1:2" x14ac:dyDescent="0.2">
      <c r="A4358" s="1">
        <v>43.783604291616939</v>
      </c>
      <c r="B4358" s="1">
        <v>6.215590238571167E-2</v>
      </c>
    </row>
    <row r="4359" spans="1:2" x14ac:dyDescent="0.2">
      <c r="A4359" s="1">
        <v>43.793654291657731</v>
      </c>
      <c r="B4359" s="1">
        <v>5.809501111507416E-2</v>
      </c>
    </row>
    <row r="4360" spans="1:2" x14ac:dyDescent="0.2">
      <c r="A4360" s="1">
        <v>43.80370529164793</v>
      </c>
      <c r="B4360" s="1">
        <v>4.2660115957260131E-2</v>
      </c>
    </row>
    <row r="4361" spans="1:2" x14ac:dyDescent="0.2">
      <c r="A4361" s="1">
        <v>43.813756291638128</v>
      </c>
      <c r="B4361" s="1">
        <v>3.4567569494247441E-2</v>
      </c>
    </row>
    <row r="4362" spans="1:2" x14ac:dyDescent="0.2">
      <c r="A4362" s="1">
        <v>43.823807291628327</v>
      </c>
      <c r="B4362" s="1">
        <v>2.0495660305023193E-2</v>
      </c>
    </row>
    <row r="4363" spans="1:2" x14ac:dyDescent="0.2">
      <c r="A4363" s="1">
        <v>43.833858291618526</v>
      </c>
      <c r="B4363" s="1">
        <v>3.441671133041382E-3</v>
      </c>
    </row>
    <row r="4364" spans="1:2" x14ac:dyDescent="0.2">
      <c r="A4364" s="1">
        <v>43.843909291666932</v>
      </c>
      <c r="B4364" s="1">
        <v>9.2906409502029417E-3</v>
      </c>
    </row>
    <row r="4365" spans="1:2" x14ac:dyDescent="0.2">
      <c r="A4365" s="1">
        <v>43.853960291657131</v>
      </c>
      <c r="B4365" s="1">
        <v>-1.793691873550415E-2</v>
      </c>
    </row>
    <row r="4366" spans="1:2" x14ac:dyDescent="0.2">
      <c r="A4366" s="1">
        <v>43.864010291639715</v>
      </c>
      <c r="B4366" s="1">
        <v>-2.2716432809829712E-2</v>
      </c>
    </row>
    <row r="4367" spans="1:2" x14ac:dyDescent="0.2">
      <c r="A4367" s="1">
        <v>43.874061291629914</v>
      </c>
      <c r="B4367" s="1">
        <v>-1.4478875398635864E-2</v>
      </c>
    </row>
    <row r="4368" spans="1:2" x14ac:dyDescent="0.2">
      <c r="A4368" s="1">
        <v>43.884112291620113</v>
      </c>
      <c r="B4368" s="1">
        <v>-1.0596908926963806E-2</v>
      </c>
    </row>
    <row r="4369" spans="1:2" x14ac:dyDescent="0.2">
      <c r="A4369" s="1">
        <v>43.894163291668519</v>
      </c>
      <c r="B4369" s="1">
        <v>-2.0199791193008423E-2</v>
      </c>
    </row>
    <row r="4370" spans="1:2" x14ac:dyDescent="0.2">
      <c r="A4370" s="1">
        <v>43.904214291658718</v>
      </c>
      <c r="B4370" s="1">
        <v>-2.427705466747284E-2</v>
      </c>
    </row>
    <row r="4371" spans="1:2" x14ac:dyDescent="0.2">
      <c r="A4371" s="1">
        <v>43.914265291648917</v>
      </c>
      <c r="B4371" s="1">
        <v>-1.6085105538368227E-2</v>
      </c>
    </row>
    <row r="4372" spans="1:2" x14ac:dyDescent="0.2">
      <c r="A4372" s="1">
        <v>43.924316291639116</v>
      </c>
      <c r="B4372" s="1">
        <v>3.7422180175781252E-5</v>
      </c>
    </row>
    <row r="4373" spans="1:2" x14ac:dyDescent="0.2">
      <c r="A4373" s="1">
        <v>43.9343662916217</v>
      </c>
      <c r="B4373" s="1">
        <v>-5.537897944450379E-3</v>
      </c>
    </row>
    <row r="4374" spans="1:2" x14ac:dyDescent="0.2">
      <c r="A4374" s="1">
        <v>43.944417291670106</v>
      </c>
      <c r="B4374" s="1">
        <v>-1.8581281900405883E-2</v>
      </c>
    </row>
    <row r="4375" spans="1:2" x14ac:dyDescent="0.2">
      <c r="A4375" s="1">
        <v>43.954468291660305</v>
      </c>
      <c r="B4375" s="1">
        <v>-2.4118010401725769E-2</v>
      </c>
    </row>
    <row r="4376" spans="1:2" x14ac:dyDescent="0.2">
      <c r="A4376" s="1">
        <v>43.964519291650504</v>
      </c>
      <c r="B4376" s="1">
        <v>-1.9008713364601137E-2</v>
      </c>
    </row>
    <row r="4377" spans="1:2" x14ac:dyDescent="0.2">
      <c r="A4377" s="1">
        <v>43.974570291640703</v>
      </c>
      <c r="B4377" s="1">
        <v>-2.2263858318328857E-2</v>
      </c>
    </row>
    <row r="4378" spans="1:2" x14ac:dyDescent="0.2">
      <c r="A4378" s="1">
        <v>43.984621291630901</v>
      </c>
      <c r="B4378" s="1">
        <v>-3.14954423904419E-2</v>
      </c>
    </row>
    <row r="4379" spans="1:2" x14ac:dyDescent="0.2">
      <c r="A4379" s="1">
        <v>43.9946722916211</v>
      </c>
      <c r="B4379" s="1">
        <v>-4.1619896292686462E-2</v>
      </c>
    </row>
    <row r="4380" spans="1:2" x14ac:dyDescent="0.2">
      <c r="A4380" s="1">
        <v>44.004722291661892</v>
      </c>
      <c r="B4380" s="1">
        <v>-3.7523337006568909E-2</v>
      </c>
    </row>
    <row r="4381" spans="1:2" x14ac:dyDescent="0.2">
      <c r="A4381" s="1">
        <v>44.014773291652091</v>
      </c>
      <c r="B4381" s="1">
        <v>-5.3344148397445681E-2</v>
      </c>
    </row>
    <row r="4382" spans="1:2" x14ac:dyDescent="0.2">
      <c r="A4382" s="1">
        <v>44.02482429164229</v>
      </c>
      <c r="B4382" s="1">
        <v>-6.349023699760438E-2</v>
      </c>
    </row>
    <row r="4383" spans="1:2" x14ac:dyDescent="0.2">
      <c r="A4383" s="1">
        <v>44.034875291632488</v>
      </c>
      <c r="B4383" s="1">
        <v>-7.4410496950149535E-2</v>
      </c>
    </row>
    <row r="4384" spans="1:2" x14ac:dyDescent="0.2">
      <c r="A4384" s="1">
        <v>44.044926291622687</v>
      </c>
      <c r="B4384" s="1">
        <v>-6.6200421452522279E-2</v>
      </c>
    </row>
    <row r="4385" spans="1:2" x14ac:dyDescent="0.2">
      <c r="A4385" s="1">
        <v>44.054977291671094</v>
      </c>
      <c r="B4385" s="1">
        <v>-6.1450728178024293E-2</v>
      </c>
    </row>
    <row r="4386" spans="1:2" x14ac:dyDescent="0.2">
      <c r="A4386" s="1">
        <v>44.065028291661292</v>
      </c>
      <c r="B4386" s="1">
        <v>-7.7229439616203308E-2</v>
      </c>
    </row>
    <row r="4387" spans="1:2" x14ac:dyDescent="0.2">
      <c r="A4387" s="1">
        <v>44.075078291643877</v>
      </c>
      <c r="B4387" s="1">
        <v>-6.4880704879760748E-2</v>
      </c>
    </row>
    <row r="4388" spans="1:2" x14ac:dyDescent="0.2">
      <c r="A4388" s="1">
        <v>44.085129291634075</v>
      </c>
      <c r="B4388" s="1">
        <v>-5.0440421104431157E-2</v>
      </c>
    </row>
    <row r="4389" spans="1:2" x14ac:dyDescent="0.2">
      <c r="A4389" s="1">
        <v>44.095180291624274</v>
      </c>
      <c r="B4389" s="1">
        <v>-4.1981838941574097E-2</v>
      </c>
    </row>
    <row r="4390" spans="1:2" x14ac:dyDescent="0.2">
      <c r="A4390" s="1">
        <v>44.105231291672681</v>
      </c>
      <c r="B4390" s="1">
        <v>-2.5880361199378969E-2</v>
      </c>
    </row>
    <row r="4391" spans="1:2" x14ac:dyDescent="0.2">
      <c r="A4391" s="1">
        <v>44.115282291662879</v>
      </c>
      <c r="B4391" s="1">
        <v>-1.5748890638351443E-2</v>
      </c>
    </row>
    <row r="4392" spans="1:2" x14ac:dyDescent="0.2">
      <c r="A4392" s="1">
        <v>44.125333291653078</v>
      </c>
      <c r="B4392" s="1">
        <v>-1.1429552435874939E-2</v>
      </c>
    </row>
    <row r="4393" spans="1:2" x14ac:dyDescent="0.2">
      <c r="A4393" s="1">
        <v>44.135384291643277</v>
      </c>
      <c r="B4393" s="1">
        <v>3.5451668500900272E-3</v>
      </c>
    </row>
    <row r="4394" spans="1:2" x14ac:dyDescent="0.2">
      <c r="A4394" s="1">
        <v>44.145433916652109</v>
      </c>
      <c r="B4394" s="1">
        <v>1.3466137647628785E-2</v>
      </c>
    </row>
    <row r="4395" spans="1:2" x14ac:dyDescent="0.2">
      <c r="A4395" s="1">
        <v>44.155484916642308</v>
      </c>
      <c r="B4395" s="1">
        <v>1.0684617161750794E-2</v>
      </c>
    </row>
    <row r="4396" spans="1:2" x14ac:dyDescent="0.2">
      <c r="A4396" s="1">
        <v>44.165535916632507</v>
      </c>
      <c r="B4396" s="1">
        <v>1.2258687615394594E-2</v>
      </c>
    </row>
    <row r="4397" spans="1:2" x14ac:dyDescent="0.2">
      <c r="A4397" s="1">
        <v>44.175586916622706</v>
      </c>
      <c r="B4397" s="1">
        <v>1.0247830152511597E-2</v>
      </c>
    </row>
    <row r="4398" spans="1:2" x14ac:dyDescent="0.2">
      <c r="A4398" s="1">
        <v>44.185637916671112</v>
      </c>
      <c r="B4398" s="1">
        <v>-5.8384448289871219E-3</v>
      </c>
    </row>
    <row r="4399" spans="1:2" x14ac:dyDescent="0.2">
      <c r="A4399" s="1">
        <v>44.195688916661311</v>
      </c>
      <c r="B4399" s="1">
        <v>5.7478129863739015E-3</v>
      </c>
    </row>
    <row r="4400" spans="1:2" x14ac:dyDescent="0.2">
      <c r="A4400" s="1">
        <v>44.20573991665151</v>
      </c>
      <c r="B4400" s="1">
        <v>-1.308548390865326E-2</v>
      </c>
    </row>
    <row r="4401" spans="1:2" x14ac:dyDescent="0.2">
      <c r="A4401" s="1">
        <v>44.215789916634094</v>
      </c>
      <c r="B4401" s="1">
        <v>-1.6085690259933474E-2</v>
      </c>
    </row>
    <row r="4402" spans="1:2" x14ac:dyDescent="0.2">
      <c r="A4402" s="1">
        <v>44.225840916624293</v>
      </c>
      <c r="B4402" s="1">
        <v>-1.1795003414154053E-2</v>
      </c>
    </row>
    <row r="4403" spans="1:2" x14ac:dyDescent="0.2">
      <c r="A4403" s="1">
        <v>44.235891916672699</v>
      </c>
      <c r="B4403" s="1">
        <v>-1.2479712367057801E-2</v>
      </c>
    </row>
    <row r="4404" spans="1:2" x14ac:dyDescent="0.2">
      <c r="A4404" s="1">
        <v>44.245942916662898</v>
      </c>
      <c r="B4404" s="1">
        <v>-3.1808853149414064E-4</v>
      </c>
    </row>
    <row r="4405" spans="1:2" x14ac:dyDescent="0.2">
      <c r="A4405" s="1">
        <v>44.255993916653097</v>
      </c>
      <c r="B4405" s="1">
        <v>2.4550704360008242E-2</v>
      </c>
    </row>
    <row r="4406" spans="1:2" x14ac:dyDescent="0.2">
      <c r="A4406" s="1">
        <v>44.266044916643295</v>
      </c>
      <c r="B4406" s="1">
        <v>3.6991240382194521E-2</v>
      </c>
    </row>
    <row r="4407" spans="1:2" x14ac:dyDescent="0.2">
      <c r="A4407" s="1">
        <v>44.276095916633494</v>
      </c>
      <c r="B4407" s="1">
        <v>5.6328567266464236E-2</v>
      </c>
    </row>
    <row r="4408" spans="1:2" x14ac:dyDescent="0.2">
      <c r="A4408" s="1">
        <v>44.286145916674286</v>
      </c>
      <c r="B4408" s="1">
        <v>6.8963230848312379E-2</v>
      </c>
    </row>
    <row r="4409" spans="1:2" x14ac:dyDescent="0.2">
      <c r="A4409" s="1">
        <v>44.296196916664485</v>
      </c>
      <c r="B4409" s="1">
        <v>9.0175759792327892E-2</v>
      </c>
    </row>
    <row r="4410" spans="1:2" x14ac:dyDescent="0.2">
      <c r="A4410" s="1">
        <v>44.306247916654684</v>
      </c>
      <c r="B4410" s="1">
        <v>8.8973572254180913E-2</v>
      </c>
    </row>
    <row r="4411" spans="1:2" x14ac:dyDescent="0.2">
      <c r="A4411" s="1">
        <v>44.316298916644882</v>
      </c>
      <c r="B4411" s="1">
        <v>0.11655956625938416</v>
      </c>
    </row>
    <row r="4412" spans="1:2" x14ac:dyDescent="0.2">
      <c r="A4412" s="1">
        <v>44.326349916635081</v>
      </c>
      <c r="B4412" s="1">
        <v>0.13759024679660797</v>
      </c>
    </row>
    <row r="4413" spans="1:2" x14ac:dyDescent="0.2">
      <c r="A4413" s="1">
        <v>44.33640091662528</v>
      </c>
      <c r="B4413" s="1">
        <v>0.13679093241691589</v>
      </c>
    </row>
    <row r="4414" spans="1:2" x14ac:dyDescent="0.2">
      <c r="A4414" s="1">
        <v>44.346451916673686</v>
      </c>
      <c r="B4414" s="1">
        <v>0.14273111879825592</v>
      </c>
    </row>
    <row r="4415" spans="1:2" x14ac:dyDescent="0.2">
      <c r="A4415" s="1">
        <v>44.356502916663885</v>
      </c>
      <c r="B4415" s="1">
        <v>0.14402218401432038</v>
      </c>
    </row>
    <row r="4416" spans="1:2" x14ac:dyDescent="0.2">
      <c r="A4416" s="1">
        <v>44.366552916646469</v>
      </c>
      <c r="B4416" s="1">
        <v>0.12911997020244598</v>
      </c>
    </row>
    <row r="4417" spans="1:2" x14ac:dyDescent="0.2">
      <c r="A4417" s="1">
        <v>44.376603916636668</v>
      </c>
      <c r="B4417" s="1">
        <v>0.12390776216983795</v>
      </c>
    </row>
    <row r="4418" spans="1:2" x14ac:dyDescent="0.2">
      <c r="A4418" s="1">
        <v>44.386654916626867</v>
      </c>
      <c r="B4418" s="1">
        <v>0.10892427206039429</v>
      </c>
    </row>
    <row r="4419" spans="1:2" x14ac:dyDescent="0.2">
      <c r="A4419" s="1">
        <v>44.396705916617066</v>
      </c>
      <c r="B4419" s="1">
        <v>9.6440466642379763E-2</v>
      </c>
    </row>
    <row r="4420" spans="1:2" x14ac:dyDescent="0.2">
      <c r="A4420" s="1">
        <v>44.406756916665472</v>
      </c>
      <c r="B4420" s="1">
        <v>0.10443419516086579</v>
      </c>
    </row>
    <row r="4421" spans="1:2" x14ac:dyDescent="0.2">
      <c r="A4421" s="1">
        <v>44.416807916655671</v>
      </c>
      <c r="B4421" s="1">
        <v>0.12048480212688446</v>
      </c>
    </row>
    <row r="4422" spans="1:2" x14ac:dyDescent="0.2">
      <c r="A4422" s="1">
        <v>44.426857916638255</v>
      </c>
      <c r="B4422" s="1">
        <v>0.10568783819675447</v>
      </c>
    </row>
    <row r="4423" spans="1:2" x14ac:dyDescent="0.2">
      <c r="A4423" s="1">
        <v>44.436908916628454</v>
      </c>
      <c r="B4423" s="1">
        <v>0.11574738800525666</v>
      </c>
    </row>
    <row r="4424" spans="1:2" x14ac:dyDescent="0.2">
      <c r="A4424" s="1">
        <v>44.446959916618653</v>
      </c>
      <c r="B4424" s="1">
        <v>0.13107177078723908</v>
      </c>
    </row>
    <row r="4425" spans="1:2" x14ac:dyDescent="0.2">
      <c r="A4425" s="1">
        <v>44.457010916667059</v>
      </c>
      <c r="B4425" s="1">
        <v>0.16018798112869265</v>
      </c>
    </row>
    <row r="4426" spans="1:2" x14ac:dyDescent="0.2">
      <c r="A4426" s="1">
        <v>44.467061916657258</v>
      </c>
      <c r="B4426" s="1">
        <v>0.1616462767124176</v>
      </c>
    </row>
    <row r="4427" spans="1:2" x14ac:dyDescent="0.2">
      <c r="A4427" s="1">
        <v>44.477112916647457</v>
      </c>
      <c r="B4427" s="1">
        <v>0.18349790632724763</v>
      </c>
    </row>
    <row r="4428" spans="1:2" x14ac:dyDescent="0.2">
      <c r="A4428" s="1">
        <v>44.487163916637655</v>
      </c>
      <c r="B4428" s="1">
        <v>0.19177580952644349</v>
      </c>
    </row>
    <row r="4429" spans="1:2" x14ac:dyDescent="0.2">
      <c r="A4429" s="1">
        <v>44.497214916627854</v>
      </c>
      <c r="B4429" s="1">
        <v>0.20486831009387971</v>
      </c>
    </row>
    <row r="4430" spans="1:2" x14ac:dyDescent="0.2">
      <c r="A4430" s="1">
        <v>44.507264916668646</v>
      </c>
      <c r="B4430" s="1">
        <v>0.20435960233211517</v>
      </c>
    </row>
    <row r="4431" spans="1:2" x14ac:dyDescent="0.2">
      <c r="A4431" s="1">
        <v>44.517315916658845</v>
      </c>
      <c r="B4431" s="1">
        <v>0.20161725819110871</v>
      </c>
    </row>
    <row r="4432" spans="1:2" x14ac:dyDescent="0.2">
      <c r="A4432" s="1">
        <v>44.527366916649044</v>
      </c>
      <c r="B4432" s="1">
        <v>0.2180245453119278</v>
      </c>
    </row>
    <row r="4433" spans="1:2" x14ac:dyDescent="0.2">
      <c r="A4433" s="1">
        <v>44.537417916639242</v>
      </c>
      <c r="B4433" s="1">
        <v>0.19878954470157625</v>
      </c>
    </row>
    <row r="4434" spans="1:2" x14ac:dyDescent="0.2">
      <c r="A4434" s="1">
        <v>44.547468916629441</v>
      </c>
      <c r="B4434" s="1">
        <v>0.20541210114955902</v>
      </c>
    </row>
    <row r="4435" spans="1:2" x14ac:dyDescent="0.2">
      <c r="A4435" s="1">
        <v>44.55751991661964</v>
      </c>
      <c r="B4435" s="1">
        <v>0.17801731109619143</v>
      </c>
    </row>
    <row r="4436" spans="1:2" x14ac:dyDescent="0.2">
      <c r="A4436" s="1">
        <v>44.567570916668046</v>
      </c>
      <c r="B4436" s="1">
        <v>0.16705612063407899</v>
      </c>
    </row>
    <row r="4437" spans="1:2" x14ac:dyDescent="0.2">
      <c r="A4437" s="1">
        <v>44.577620916650631</v>
      </c>
      <c r="B4437" s="1">
        <v>0.17746650338172915</v>
      </c>
    </row>
    <row r="4438" spans="1:2" x14ac:dyDescent="0.2">
      <c r="A4438" s="1">
        <v>44.587671916640829</v>
      </c>
      <c r="B4438" s="1">
        <v>0.1540256005525589</v>
      </c>
    </row>
    <row r="4439" spans="1:2" x14ac:dyDescent="0.2">
      <c r="A4439" s="1">
        <v>44.597722916631028</v>
      </c>
      <c r="B4439" s="1">
        <v>0.16171936690807343</v>
      </c>
    </row>
    <row r="4440" spans="1:2" x14ac:dyDescent="0.2">
      <c r="A4440" s="1">
        <v>44.607773916621227</v>
      </c>
      <c r="B4440" s="1">
        <v>0.14576465427875521</v>
      </c>
    </row>
    <row r="4441" spans="1:2" x14ac:dyDescent="0.2">
      <c r="A4441" s="1">
        <v>44.617824916669633</v>
      </c>
      <c r="B4441" s="1">
        <v>0.14644527018070222</v>
      </c>
    </row>
    <row r="4442" spans="1:2" x14ac:dyDescent="0.2">
      <c r="A4442" s="1">
        <v>44.627875916659832</v>
      </c>
      <c r="B4442" s="1">
        <v>0.15479100108146668</v>
      </c>
    </row>
    <row r="4443" spans="1:2" x14ac:dyDescent="0.2">
      <c r="A4443" s="1">
        <v>44.637926916650031</v>
      </c>
      <c r="B4443" s="1">
        <v>0.17035336554050445</v>
      </c>
    </row>
    <row r="4444" spans="1:2" x14ac:dyDescent="0.2">
      <c r="A4444" s="1">
        <v>44.647976916632615</v>
      </c>
      <c r="B4444" s="1">
        <v>0.15585694849491119</v>
      </c>
    </row>
    <row r="4445" spans="1:2" x14ac:dyDescent="0.2">
      <c r="A4445" s="1">
        <v>44.658027916622814</v>
      </c>
      <c r="B4445" s="1">
        <v>0.18120228946208955</v>
      </c>
    </row>
    <row r="4446" spans="1:2" x14ac:dyDescent="0.2">
      <c r="A4446" s="1">
        <v>44.66807891667122</v>
      </c>
      <c r="B4446" s="1">
        <v>0.1739312767982483</v>
      </c>
    </row>
    <row r="4447" spans="1:2" x14ac:dyDescent="0.2">
      <c r="A4447" s="1">
        <v>44.678129916661419</v>
      </c>
      <c r="B4447" s="1">
        <v>0.1798410576581955</v>
      </c>
    </row>
    <row r="4448" spans="1:2" x14ac:dyDescent="0.2">
      <c r="A4448" s="1">
        <v>44.688180916651618</v>
      </c>
      <c r="B4448" s="1">
        <v>0.18904399037361147</v>
      </c>
    </row>
    <row r="4449" spans="1:2" x14ac:dyDescent="0.2">
      <c r="A4449" s="1">
        <v>44.698231916641816</v>
      </c>
      <c r="B4449" s="1">
        <v>0.17698995530605316</v>
      </c>
    </row>
    <row r="4450" spans="1:2" x14ac:dyDescent="0.2">
      <c r="A4450" s="1">
        <v>44.708282916632015</v>
      </c>
      <c r="B4450" s="1">
        <v>0.17285421967506409</v>
      </c>
    </row>
    <row r="4451" spans="1:2" x14ac:dyDescent="0.2">
      <c r="A4451" s="1">
        <v>44.718332916672807</v>
      </c>
      <c r="B4451" s="1">
        <v>0.1616597253084183</v>
      </c>
    </row>
    <row r="4452" spans="1:2" x14ac:dyDescent="0.2">
      <c r="A4452" s="1">
        <v>44.728383916663006</v>
      </c>
      <c r="B4452" s="1">
        <v>0.14864382326602937</v>
      </c>
    </row>
    <row r="4453" spans="1:2" x14ac:dyDescent="0.2">
      <c r="A4453" s="1">
        <v>44.738434916653205</v>
      </c>
      <c r="B4453" s="1">
        <v>0.14773107290267945</v>
      </c>
    </row>
    <row r="4454" spans="1:2" x14ac:dyDescent="0.2">
      <c r="A4454" s="1">
        <v>44.748485916643403</v>
      </c>
      <c r="B4454" s="1">
        <v>0.13481925129890443</v>
      </c>
    </row>
    <row r="4455" spans="1:2" x14ac:dyDescent="0.2">
      <c r="A4455" s="1">
        <v>44.758536916633602</v>
      </c>
      <c r="B4455" s="1">
        <v>0.11051705360412598</v>
      </c>
    </row>
    <row r="4456" spans="1:2" x14ac:dyDescent="0.2">
      <c r="A4456" s="1">
        <v>44.768587916623801</v>
      </c>
      <c r="B4456" s="1">
        <v>0.11584854483604431</v>
      </c>
    </row>
    <row r="4457" spans="1:2" x14ac:dyDescent="0.2">
      <c r="A4457" s="1">
        <v>44.778638916672207</v>
      </c>
      <c r="B4457" s="1">
        <v>9.948101878166199E-2</v>
      </c>
    </row>
    <row r="4458" spans="1:2" x14ac:dyDescent="0.2">
      <c r="A4458" s="1">
        <v>44.788689916662406</v>
      </c>
      <c r="B4458" s="1">
        <v>8.2379082441329965E-2</v>
      </c>
    </row>
    <row r="4459" spans="1:2" x14ac:dyDescent="0.2">
      <c r="A4459" s="1">
        <v>44.79873991664499</v>
      </c>
      <c r="B4459" s="1">
        <v>8.1466332077980042E-2</v>
      </c>
    </row>
    <row r="4460" spans="1:2" x14ac:dyDescent="0.2">
      <c r="A4460" s="1">
        <v>44.808790916635189</v>
      </c>
      <c r="B4460" s="1">
        <v>7.2497287988662729E-2</v>
      </c>
    </row>
    <row r="4461" spans="1:2" x14ac:dyDescent="0.2">
      <c r="A4461" s="1">
        <v>44.818841916625388</v>
      </c>
      <c r="B4461" s="1">
        <v>8.3909883499145507E-2</v>
      </c>
    </row>
    <row r="4462" spans="1:2" x14ac:dyDescent="0.2">
      <c r="A4462" s="1">
        <v>44.828892916673794</v>
      </c>
      <c r="B4462" s="1">
        <v>7.5592803955078128E-2</v>
      </c>
    </row>
    <row r="4463" spans="1:2" x14ac:dyDescent="0.2">
      <c r="A4463" s="1">
        <v>44.838943916663993</v>
      </c>
      <c r="B4463" s="1">
        <v>6.0845541357994082E-2</v>
      </c>
    </row>
    <row r="4464" spans="1:2" x14ac:dyDescent="0.2">
      <c r="A4464" s="1">
        <v>44.848994916654192</v>
      </c>
      <c r="B4464" s="1">
        <v>5.8524196743965154E-2</v>
      </c>
    </row>
    <row r="4465" spans="1:2" x14ac:dyDescent="0.2">
      <c r="A4465" s="1">
        <v>44.859045916644391</v>
      </c>
      <c r="B4465" s="1">
        <v>5.3350580334663396E-2</v>
      </c>
    </row>
    <row r="4466" spans="1:2" x14ac:dyDescent="0.2">
      <c r="A4466" s="1">
        <v>44.869095916626975</v>
      </c>
      <c r="B4466" s="1">
        <v>6.3572682738304145E-2</v>
      </c>
    </row>
    <row r="4467" spans="1:2" x14ac:dyDescent="0.2">
      <c r="A4467" s="1">
        <v>44.879146916617174</v>
      </c>
      <c r="B4467" s="1">
        <v>6.0747308135032659E-2</v>
      </c>
    </row>
    <row r="4468" spans="1:2" x14ac:dyDescent="0.2">
      <c r="A4468" s="1">
        <v>44.88919791666558</v>
      </c>
      <c r="B4468" s="1">
        <v>5.3848763108253483E-2</v>
      </c>
    </row>
    <row r="4469" spans="1:2" x14ac:dyDescent="0.2">
      <c r="A4469" s="1">
        <v>44.899248916655779</v>
      </c>
      <c r="B4469" s="1">
        <v>4.0788422226905825E-2</v>
      </c>
    </row>
    <row r="4470" spans="1:2" x14ac:dyDescent="0.2">
      <c r="A4470" s="1">
        <v>44.909299916645978</v>
      </c>
      <c r="B4470" s="1">
        <v>3.7588241100311282E-2</v>
      </c>
    </row>
    <row r="4471" spans="1:2" x14ac:dyDescent="0.2">
      <c r="A4471" s="1">
        <v>44.919350916636176</v>
      </c>
      <c r="B4471" s="1">
        <v>3.3480572104454043E-2</v>
      </c>
    </row>
    <row r="4472" spans="1:2" x14ac:dyDescent="0.2">
      <c r="A4472" s="1">
        <v>44.929401916626375</v>
      </c>
      <c r="B4472" s="1">
        <v>2.5775696039199832E-2</v>
      </c>
    </row>
    <row r="4473" spans="1:2" x14ac:dyDescent="0.2">
      <c r="A4473" s="1">
        <v>44.939451916667167</v>
      </c>
      <c r="B4473" s="1">
        <v>1.0907396078109742E-2</v>
      </c>
    </row>
    <row r="4474" spans="1:2" x14ac:dyDescent="0.2">
      <c r="A4474" s="1">
        <v>44.949502916657366</v>
      </c>
      <c r="B4474" s="1">
        <v>7.1435433626174929E-3</v>
      </c>
    </row>
    <row r="4475" spans="1:2" x14ac:dyDescent="0.2">
      <c r="A4475" s="1">
        <v>44.959553916647565</v>
      </c>
      <c r="B4475" s="1">
        <v>-6.3231790065765387E-3</v>
      </c>
    </row>
    <row r="4476" spans="1:2" x14ac:dyDescent="0.2">
      <c r="A4476" s="1">
        <v>44.969604916637763</v>
      </c>
      <c r="B4476" s="1">
        <v>2.2441613674163818E-3</v>
      </c>
    </row>
    <row r="4477" spans="1:2" x14ac:dyDescent="0.2">
      <c r="A4477" s="1">
        <v>44.979655916627962</v>
      </c>
      <c r="B4477" s="1">
        <v>-1.4007005095481874E-2</v>
      </c>
    </row>
    <row r="4478" spans="1:2" x14ac:dyDescent="0.2">
      <c r="A4478" s="1">
        <v>44.989706916618161</v>
      </c>
      <c r="B4478" s="1">
        <v>-1.3031104803085327E-2</v>
      </c>
    </row>
    <row r="4479" spans="1:2" x14ac:dyDescent="0.2">
      <c r="A4479" s="1">
        <v>44.999757916666567</v>
      </c>
      <c r="B4479" s="1">
        <v>-2.0433679819107056E-2</v>
      </c>
    </row>
    <row r="4480" spans="1:2" x14ac:dyDescent="0.2">
      <c r="A4480" s="1">
        <v>45.009807916649152</v>
      </c>
      <c r="B4480" s="1">
        <v>-2.9195147752761844E-2</v>
      </c>
    </row>
    <row r="4481" spans="1:2" x14ac:dyDescent="0.2">
      <c r="A4481" s="1">
        <v>45.01985891663935</v>
      </c>
      <c r="B4481" s="1">
        <v>-3.6028788685798646E-2</v>
      </c>
    </row>
    <row r="4482" spans="1:2" x14ac:dyDescent="0.2">
      <c r="A4482" s="1">
        <v>45.029909916629549</v>
      </c>
      <c r="B4482" s="1">
        <v>-5.1568349003791814E-2</v>
      </c>
    </row>
    <row r="4483" spans="1:2" x14ac:dyDescent="0.2">
      <c r="A4483" s="1">
        <v>45.039960916619748</v>
      </c>
      <c r="B4483" s="1">
        <v>-4.6923320889472965E-2</v>
      </c>
    </row>
    <row r="4484" spans="1:2" x14ac:dyDescent="0.2">
      <c r="A4484" s="1">
        <v>45.050011916668154</v>
      </c>
      <c r="B4484" s="1">
        <v>-3.9916017651557924E-2</v>
      </c>
    </row>
    <row r="4485" spans="1:2" x14ac:dyDescent="0.2">
      <c r="A4485" s="1">
        <v>45.060062916658353</v>
      </c>
      <c r="B4485" s="1">
        <v>-4.3702674508094792E-2</v>
      </c>
    </row>
    <row r="4486" spans="1:2" x14ac:dyDescent="0.2">
      <c r="A4486" s="1">
        <v>45.070113916648552</v>
      </c>
      <c r="B4486" s="1">
        <v>-4.5267389416694642E-2</v>
      </c>
    </row>
    <row r="4487" spans="1:2" x14ac:dyDescent="0.2">
      <c r="A4487" s="1">
        <v>45.080164916638751</v>
      </c>
      <c r="B4487" s="1">
        <v>-3.3958874344825744E-2</v>
      </c>
    </row>
    <row r="4488" spans="1:2" x14ac:dyDescent="0.2">
      <c r="A4488" s="1">
        <v>45.090214916621335</v>
      </c>
      <c r="B4488" s="1">
        <v>-1.9953623414039612E-2</v>
      </c>
    </row>
    <row r="4489" spans="1:2" x14ac:dyDescent="0.2">
      <c r="A4489" s="1">
        <v>45.100265916669741</v>
      </c>
      <c r="B4489" s="1">
        <v>-1.7008965611457826E-2</v>
      </c>
    </row>
    <row r="4490" spans="1:2" x14ac:dyDescent="0.2">
      <c r="A4490" s="1">
        <v>45.11031691665994</v>
      </c>
      <c r="B4490" s="1">
        <v>-1.3888306617736818E-2</v>
      </c>
    </row>
    <row r="4491" spans="1:2" x14ac:dyDescent="0.2">
      <c r="A4491" s="1">
        <v>45.120367916650139</v>
      </c>
      <c r="B4491" s="1">
        <v>-5.5045688152313239E-3</v>
      </c>
    </row>
    <row r="4492" spans="1:2" x14ac:dyDescent="0.2">
      <c r="A4492" s="1">
        <v>45.130418916640338</v>
      </c>
      <c r="B4492" s="1">
        <v>-9.5122504234313975E-3</v>
      </c>
    </row>
    <row r="4493" spans="1:2" x14ac:dyDescent="0.2">
      <c r="A4493" s="1">
        <v>45.140469916630536</v>
      </c>
      <c r="B4493" s="1">
        <v>-2.3667774796485901E-2</v>
      </c>
    </row>
    <row r="4494" spans="1:2" x14ac:dyDescent="0.2">
      <c r="A4494" s="1">
        <v>45.150520791648887</v>
      </c>
      <c r="B4494" s="1">
        <v>-2.8376537561416629E-2</v>
      </c>
    </row>
    <row r="4495" spans="1:2" x14ac:dyDescent="0.2">
      <c r="A4495" s="1">
        <v>45.160570791631471</v>
      </c>
      <c r="B4495" s="1">
        <v>-3.5619483590126039E-2</v>
      </c>
    </row>
    <row r="4496" spans="1:2" x14ac:dyDescent="0.2">
      <c r="A4496" s="1">
        <v>45.17062179162167</v>
      </c>
      <c r="B4496" s="1">
        <v>-2.7002441883087161E-2</v>
      </c>
    </row>
    <row r="4497" spans="1:2" x14ac:dyDescent="0.2">
      <c r="A4497" s="1">
        <v>45.180672791670077</v>
      </c>
      <c r="B4497" s="1">
        <v>-4.3096902966499331E-2</v>
      </c>
    </row>
    <row r="4498" spans="1:2" x14ac:dyDescent="0.2">
      <c r="A4498" s="1">
        <v>45.190723791660275</v>
      </c>
      <c r="B4498" s="1">
        <v>-4.648887276649475E-2</v>
      </c>
    </row>
    <row r="4499" spans="1:2" x14ac:dyDescent="0.2">
      <c r="A4499" s="1">
        <v>45.200774791650474</v>
      </c>
      <c r="B4499" s="1">
        <v>-4.5119454860687261E-2</v>
      </c>
    </row>
    <row r="4500" spans="1:2" x14ac:dyDescent="0.2">
      <c r="A4500" s="1">
        <v>45.210825791640673</v>
      </c>
      <c r="B4500" s="1">
        <v>-5.6358972787857058E-2</v>
      </c>
    </row>
    <row r="4501" spans="1:2" x14ac:dyDescent="0.2">
      <c r="A4501" s="1">
        <v>45.220876791630872</v>
      </c>
      <c r="B4501" s="1">
        <v>-5.6692848801612857E-2</v>
      </c>
    </row>
    <row r="4502" spans="1:2" x14ac:dyDescent="0.2">
      <c r="A4502" s="1">
        <v>45.230926791671664</v>
      </c>
      <c r="B4502" s="1">
        <v>-4.9715951085090637E-2</v>
      </c>
    </row>
    <row r="4503" spans="1:2" x14ac:dyDescent="0.2">
      <c r="A4503" s="1">
        <v>45.240977791661862</v>
      </c>
      <c r="B4503" s="1">
        <v>-3.1522339582443236E-2</v>
      </c>
    </row>
    <row r="4504" spans="1:2" x14ac:dyDescent="0.2">
      <c r="A4504" s="1">
        <v>45.251028791652061</v>
      </c>
      <c r="B4504" s="1">
        <v>-7.6013803482055665E-6</v>
      </c>
    </row>
    <row r="4505" spans="1:2" x14ac:dyDescent="0.2">
      <c r="A4505" s="1">
        <v>45.26107979164226</v>
      </c>
      <c r="B4505" s="1">
        <v>8.4673529863357553E-3</v>
      </c>
    </row>
    <row r="4506" spans="1:2" x14ac:dyDescent="0.2">
      <c r="A4506" s="1">
        <v>45.271130791632459</v>
      </c>
      <c r="B4506" s="1">
        <v>1.0530250668525696E-2</v>
      </c>
    </row>
    <row r="4507" spans="1:2" x14ac:dyDescent="0.2">
      <c r="A4507" s="1">
        <v>45.281181791622657</v>
      </c>
      <c r="B4507" s="1">
        <v>4.6301761865615847E-2</v>
      </c>
    </row>
    <row r="4508" spans="1:2" x14ac:dyDescent="0.2">
      <c r="A4508" s="1">
        <v>45.291232791671064</v>
      </c>
      <c r="B4508" s="1">
        <v>4.6781233549118041E-2</v>
      </c>
    </row>
    <row r="4509" spans="1:2" x14ac:dyDescent="0.2">
      <c r="A4509" s="1">
        <v>45.301283791661263</v>
      </c>
      <c r="B4509" s="1">
        <v>4.9985507726669313E-2</v>
      </c>
    </row>
    <row r="4510" spans="1:2" x14ac:dyDescent="0.2">
      <c r="A4510" s="1">
        <v>45.311333791643847</v>
      </c>
      <c r="B4510" s="1">
        <v>6.9383645653724679E-2</v>
      </c>
    </row>
    <row r="4511" spans="1:2" x14ac:dyDescent="0.2">
      <c r="A4511" s="1">
        <v>45.321384791634046</v>
      </c>
      <c r="B4511" s="1">
        <v>7.5612684488296514E-2</v>
      </c>
    </row>
    <row r="4512" spans="1:2" x14ac:dyDescent="0.2">
      <c r="A4512" s="1">
        <v>45.331435791624244</v>
      </c>
      <c r="B4512" s="1">
        <v>6.1037330031394964E-2</v>
      </c>
    </row>
    <row r="4513" spans="1:2" x14ac:dyDescent="0.2">
      <c r="A4513" s="1">
        <v>45.341486791672651</v>
      </c>
      <c r="B4513" s="1">
        <v>5.0797685980796814E-2</v>
      </c>
    </row>
    <row r="4514" spans="1:2" x14ac:dyDescent="0.2">
      <c r="A4514" s="1">
        <v>45.351537791662849</v>
      </c>
      <c r="B4514" s="1">
        <v>5.5504109859466556E-2</v>
      </c>
    </row>
    <row r="4515" spans="1:2" x14ac:dyDescent="0.2">
      <c r="A4515" s="1">
        <v>45.361588791653048</v>
      </c>
      <c r="B4515" s="1">
        <v>5.4638721942901612E-2</v>
      </c>
    </row>
    <row r="4516" spans="1:2" x14ac:dyDescent="0.2">
      <c r="A4516" s="1">
        <v>45.371639791643247</v>
      </c>
      <c r="B4516" s="1">
        <v>4.356584966182709E-2</v>
      </c>
    </row>
    <row r="4517" spans="1:2" x14ac:dyDescent="0.2">
      <c r="A4517" s="1">
        <v>45.381689791625831</v>
      </c>
      <c r="B4517" s="1">
        <v>5.7013860940933234E-2</v>
      </c>
    </row>
    <row r="4518" spans="1:2" x14ac:dyDescent="0.2">
      <c r="A4518" s="1">
        <v>45.391740791674238</v>
      </c>
      <c r="B4518" s="1">
        <v>4.9629412293434143E-2</v>
      </c>
    </row>
    <row r="4519" spans="1:2" x14ac:dyDescent="0.2">
      <c r="A4519" s="1">
        <v>45.401791791664436</v>
      </c>
      <c r="B4519" s="1">
        <v>6.2292142510414129E-2</v>
      </c>
    </row>
    <row r="4520" spans="1:2" x14ac:dyDescent="0.2">
      <c r="A4520" s="1">
        <v>45.411842791654635</v>
      </c>
      <c r="B4520" s="1">
        <v>6.1024466156959535E-2</v>
      </c>
    </row>
    <row r="4521" spans="1:2" x14ac:dyDescent="0.2">
      <c r="A4521" s="1">
        <v>45.421893791644834</v>
      </c>
      <c r="B4521" s="1">
        <v>8.6552824974060069E-2</v>
      </c>
    </row>
    <row r="4522" spans="1:2" x14ac:dyDescent="0.2">
      <c r="A4522" s="1">
        <v>45.431944791635033</v>
      </c>
      <c r="B4522" s="1">
        <v>0.10430555641651154</v>
      </c>
    </row>
    <row r="4523" spans="1:2" x14ac:dyDescent="0.2">
      <c r="A4523" s="1">
        <v>45.441995791625232</v>
      </c>
      <c r="B4523" s="1">
        <v>0.12072687685489655</v>
      </c>
    </row>
    <row r="4524" spans="1:2" x14ac:dyDescent="0.2">
      <c r="A4524" s="1">
        <v>45.452045791666023</v>
      </c>
      <c r="B4524" s="1">
        <v>0.12984560966491701</v>
      </c>
    </row>
    <row r="4525" spans="1:2" x14ac:dyDescent="0.2">
      <c r="A4525" s="1">
        <v>45.462096791656222</v>
      </c>
      <c r="B4525" s="1">
        <v>0.14902155339717865</v>
      </c>
    </row>
    <row r="4526" spans="1:2" x14ac:dyDescent="0.2">
      <c r="A4526" s="1">
        <v>45.472147791646421</v>
      </c>
      <c r="B4526" s="1">
        <v>0.16209183454513551</v>
      </c>
    </row>
    <row r="4527" spans="1:2" x14ac:dyDescent="0.2">
      <c r="A4527" s="1">
        <v>45.48219879163662</v>
      </c>
      <c r="B4527" s="1">
        <v>0.18565903723239899</v>
      </c>
    </row>
    <row r="4528" spans="1:2" x14ac:dyDescent="0.2">
      <c r="A4528" s="1">
        <v>45.492249791626818</v>
      </c>
      <c r="B4528" s="1">
        <v>0.18170164167881012</v>
      </c>
    </row>
    <row r="4529" spans="1:2" x14ac:dyDescent="0.2">
      <c r="A4529" s="1">
        <v>45.502300791617017</v>
      </c>
      <c r="B4529" s="1">
        <v>0.18209106624126437</v>
      </c>
    </row>
    <row r="4530" spans="1:2" x14ac:dyDescent="0.2">
      <c r="A4530" s="1">
        <v>45.512351791665424</v>
      </c>
      <c r="B4530" s="1">
        <v>0.18710154533386231</v>
      </c>
    </row>
    <row r="4531" spans="1:2" x14ac:dyDescent="0.2">
      <c r="A4531" s="1">
        <v>45.522402791655622</v>
      </c>
      <c r="B4531" s="1">
        <v>0.17173096954822542</v>
      </c>
    </row>
    <row r="4532" spans="1:2" x14ac:dyDescent="0.2">
      <c r="A4532" s="1">
        <v>45.532452791638207</v>
      </c>
      <c r="B4532" s="1">
        <v>0.17548488199710846</v>
      </c>
    </row>
    <row r="4533" spans="1:2" x14ac:dyDescent="0.2">
      <c r="A4533" s="1">
        <v>45.542503791628405</v>
      </c>
      <c r="B4533" s="1">
        <v>0.15704276382923127</v>
      </c>
    </row>
    <row r="4534" spans="1:2" x14ac:dyDescent="0.2">
      <c r="A4534" s="1">
        <v>45.552554791618604</v>
      </c>
      <c r="B4534" s="1">
        <v>0.15024420619010925</v>
      </c>
    </row>
    <row r="4535" spans="1:2" x14ac:dyDescent="0.2">
      <c r="A4535" s="1">
        <v>45.562605791667011</v>
      </c>
      <c r="B4535" s="1">
        <v>0.12666355490684511</v>
      </c>
    </row>
    <row r="4536" spans="1:2" x14ac:dyDescent="0.2">
      <c r="A4536" s="1">
        <v>45.572656791657209</v>
      </c>
      <c r="B4536" s="1">
        <v>0.12343238353729248</v>
      </c>
    </row>
    <row r="4537" spans="1:2" x14ac:dyDescent="0.2">
      <c r="A4537" s="1">
        <v>45.582707791647408</v>
      </c>
      <c r="B4537" s="1">
        <v>0.12813997685909273</v>
      </c>
    </row>
    <row r="4538" spans="1:2" x14ac:dyDescent="0.2">
      <c r="A4538" s="1">
        <v>45.592758791637607</v>
      </c>
      <c r="B4538" s="1">
        <v>0.14813862383365631</v>
      </c>
    </row>
    <row r="4539" spans="1:2" x14ac:dyDescent="0.2">
      <c r="A4539" s="1">
        <v>45.602808791620191</v>
      </c>
      <c r="B4539" s="1">
        <v>0.16367935359477997</v>
      </c>
    </row>
    <row r="4540" spans="1:2" x14ac:dyDescent="0.2">
      <c r="A4540" s="1">
        <v>45.612859791668598</v>
      </c>
      <c r="B4540" s="1">
        <v>0.18089297175407409</v>
      </c>
    </row>
    <row r="4541" spans="1:2" x14ac:dyDescent="0.2">
      <c r="A4541" s="1">
        <v>45.622910791658796</v>
      </c>
      <c r="B4541" s="1">
        <v>0.19574022173881531</v>
      </c>
    </row>
    <row r="4542" spans="1:2" x14ac:dyDescent="0.2">
      <c r="A4542" s="1">
        <v>45.632961791648995</v>
      </c>
      <c r="B4542" s="1">
        <v>0.20402163326740266</v>
      </c>
    </row>
    <row r="4543" spans="1:2" x14ac:dyDescent="0.2">
      <c r="A4543" s="1">
        <v>45.643012791639194</v>
      </c>
      <c r="B4543" s="1">
        <v>0.19854396164417268</v>
      </c>
    </row>
    <row r="4544" spans="1:2" x14ac:dyDescent="0.2">
      <c r="A4544" s="1">
        <v>45.653063791629393</v>
      </c>
      <c r="B4544" s="1">
        <v>0.21717260599136354</v>
      </c>
    </row>
    <row r="4545" spans="1:2" x14ac:dyDescent="0.2">
      <c r="A4545" s="1">
        <v>45.663114791619591</v>
      </c>
      <c r="B4545" s="1">
        <v>0.20376610994338989</v>
      </c>
    </row>
    <row r="4546" spans="1:2" x14ac:dyDescent="0.2">
      <c r="A4546" s="1">
        <v>45.673164791660383</v>
      </c>
      <c r="B4546" s="1">
        <v>0.21713284492492677</v>
      </c>
    </row>
    <row r="4547" spans="1:2" x14ac:dyDescent="0.2">
      <c r="A4547" s="1">
        <v>45.683215791650582</v>
      </c>
      <c r="B4547" s="1">
        <v>0.21999447226524355</v>
      </c>
    </row>
    <row r="4548" spans="1:2" x14ac:dyDescent="0.2">
      <c r="A4548" s="1">
        <v>45.693266791640781</v>
      </c>
      <c r="B4548" s="1">
        <v>0.2038239973783493</v>
      </c>
    </row>
    <row r="4549" spans="1:2" x14ac:dyDescent="0.2">
      <c r="A4549" s="1">
        <v>45.70331779163098</v>
      </c>
      <c r="B4549" s="1">
        <v>0.19421643733978272</v>
      </c>
    </row>
    <row r="4550" spans="1:2" x14ac:dyDescent="0.2">
      <c r="A4550" s="1">
        <v>45.713368791621178</v>
      </c>
      <c r="B4550" s="1">
        <v>0.19071570932865145</v>
      </c>
    </row>
    <row r="4551" spans="1:2" x14ac:dyDescent="0.2">
      <c r="A4551" s="1">
        <v>45.723419791669585</v>
      </c>
      <c r="B4551" s="1">
        <v>0.15560376405715942</v>
      </c>
    </row>
    <row r="4552" spans="1:2" x14ac:dyDescent="0.2">
      <c r="A4552" s="1">
        <v>45.733470791659784</v>
      </c>
      <c r="B4552" s="1">
        <v>0.14802928090095521</v>
      </c>
    </row>
    <row r="4553" spans="1:2" x14ac:dyDescent="0.2">
      <c r="A4553" s="1">
        <v>45.743521791649982</v>
      </c>
      <c r="B4553" s="1">
        <v>0.13012569129467011</v>
      </c>
    </row>
    <row r="4554" spans="1:2" x14ac:dyDescent="0.2">
      <c r="A4554" s="1">
        <v>45.753571791632567</v>
      </c>
      <c r="B4554" s="1">
        <v>0.11613564312458038</v>
      </c>
    </row>
    <row r="4555" spans="1:2" x14ac:dyDescent="0.2">
      <c r="A4555" s="1">
        <v>45.763622791622765</v>
      </c>
      <c r="B4555" s="1">
        <v>0.10531478583812715</v>
      </c>
    </row>
    <row r="4556" spans="1:2" x14ac:dyDescent="0.2">
      <c r="A4556" s="1">
        <v>45.773673791671172</v>
      </c>
      <c r="B4556" s="1">
        <v>0.12805168390274049</v>
      </c>
    </row>
    <row r="4557" spans="1:2" x14ac:dyDescent="0.2">
      <c r="A4557" s="1">
        <v>45.783724791661371</v>
      </c>
      <c r="B4557" s="1">
        <v>0.11176017165184021</v>
      </c>
    </row>
    <row r="4558" spans="1:2" x14ac:dyDescent="0.2">
      <c r="A4558" s="1">
        <v>45.793775791651569</v>
      </c>
      <c r="B4558" s="1">
        <v>0.12004567623138428</v>
      </c>
    </row>
    <row r="4559" spans="1:2" x14ac:dyDescent="0.2">
      <c r="A4559" s="1">
        <v>45.803826791641768</v>
      </c>
      <c r="B4559" s="1">
        <v>0.11967086970806122</v>
      </c>
    </row>
    <row r="4560" spans="1:2" x14ac:dyDescent="0.2">
      <c r="A4560" s="1">
        <v>45.813877791631967</v>
      </c>
      <c r="B4560" s="1">
        <v>0.12857910275459289</v>
      </c>
    </row>
    <row r="4561" spans="1:2" x14ac:dyDescent="0.2">
      <c r="A4561" s="1">
        <v>45.823927791672759</v>
      </c>
      <c r="B4561" s="1">
        <v>0.14122779965400697</v>
      </c>
    </row>
    <row r="4562" spans="1:2" x14ac:dyDescent="0.2">
      <c r="A4562" s="1">
        <v>45.833978791662958</v>
      </c>
      <c r="B4562" s="1">
        <v>0.13380125105381013</v>
      </c>
    </row>
    <row r="4563" spans="1:2" x14ac:dyDescent="0.2">
      <c r="A4563" s="1">
        <v>45.844029791653156</v>
      </c>
      <c r="B4563" s="1">
        <v>0.13787500619888307</v>
      </c>
    </row>
    <row r="4564" spans="1:2" x14ac:dyDescent="0.2">
      <c r="A4564" s="1">
        <v>45.854080791643355</v>
      </c>
      <c r="B4564" s="1">
        <v>0.13352760136127473</v>
      </c>
    </row>
    <row r="4565" spans="1:2" x14ac:dyDescent="0.2">
      <c r="A4565" s="1">
        <v>45.864131791633554</v>
      </c>
      <c r="B4565" s="1">
        <v>0.11283255100250245</v>
      </c>
    </row>
    <row r="4566" spans="1:2" x14ac:dyDescent="0.2">
      <c r="A4566" s="1">
        <v>45.874182791623753</v>
      </c>
      <c r="B4566" s="1">
        <v>0.10258355140686036</v>
      </c>
    </row>
    <row r="4567" spans="1:2" x14ac:dyDescent="0.2">
      <c r="A4567" s="1">
        <v>45.884233791672159</v>
      </c>
      <c r="B4567" s="1">
        <v>0.10518439292907715</v>
      </c>
    </row>
    <row r="4568" spans="1:2" x14ac:dyDescent="0.2">
      <c r="A4568" s="1">
        <v>45.894284791662358</v>
      </c>
      <c r="B4568" s="1">
        <v>7.9030966758728033E-2</v>
      </c>
    </row>
    <row r="4569" spans="1:2" x14ac:dyDescent="0.2">
      <c r="A4569" s="1">
        <v>45.904334791644942</v>
      </c>
      <c r="B4569" s="1">
        <v>7.3089610934257518E-2</v>
      </c>
    </row>
    <row r="4570" spans="1:2" x14ac:dyDescent="0.2">
      <c r="A4570" s="1">
        <v>45.914385791635141</v>
      </c>
      <c r="B4570" s="1">
        <v>5.8783228397369387E-2</v>
      </c>
    </row>
    <row r="4571" spans="1:2" x14ac:dyDescent="0.2">
      <c r="A4571" s="1">
        <v>45.92443679162534</v>
      </c>
      <c r="B4571" s="1">
        <v>4.7201648354530334E-2</v>
      </c>
    </row>
    <row r="4572" spans="1:2" x14ac:dyDescent="0.2">
      <c r="A4572" s="1">
        <v>45.934487791673746</v>
      </c>
      <c r="B4572" s="1">
        <v>3.5663922429084782E-2</v>
      </c>
    </row>
    <row r="4573" spans="1:2" x14ac:dyDescent="0.2">
      <c r="A4573" s="1">
        <v>45.944538791663945</v>
      </c>
      <c r="B4573" s="1">
        <v>2.2812911868095399E-2</v>
      </c>
    </row>
    <row r="4574" spans="1:2" x14ac:dyDescent="0.2">
      <c r="A4574" s="1">
        <v>45.954589791654143</v>
      </c>
      <c r="B4574" s="1">
        <v>1.0595739483833314E-2</v>
      </c>
    </row>
    <row r="4575" spans="1:2" x14ac:dyDescent="0.2">
      <c r="A4575" s="1">
        <v>45.964640791644342</v>
      </c>
      <c r="B4575" s="1">
        <v>1.7119477987289428E-2</v>
      </c>
    </row>
    <row r="4576" spans="1:2" x14ac:dyDescent="0.2">
      <c r="A4576" s="1">
        <v>45.974690791626927</v>
      </c>
      <c r="B4576" s="1">
        <v>2.6801297664642336E-2</v>
      </c>
    </row>
    <row r="4577" spans="1:2" x14ac:dyDescent="0.2">
      <c r="A4577" s="1">
        <v>45.984741791617125</v>
      </c>
      <c r="B4577" s="1">
        <v>2.3161990642547609E-2</v>
      </c>
    </row>
    <row r="4578" spans="1:2" x14ac:dyDescent="0.2">
      <c r="A4578" s="1">
        <v>45.994792791665532</v>
      </c>
      <c r="B4578" s="1">
        <v>1.5608557462692262E-2</v>
      </c>
    </row>
    <row r="4579" spans="1:2" x14ac:dyDescent="0.2">
      <c r="A4579" s="1">
        <v>46.00484379165573</v>
      </c>
      <c r="B4579" s="1">
        <v>-7.3873722553253179E-3</v>
      </c>
    </row>
    <row r="4580" spans="1:2" x14ac:dyDescent="0.2">
      <c r="A4580" s="1">
        <v>46.014894791645929</v>
      </c>
      <c r="B4580" s="1">
        <v>3.5574460029602051E-3</v>
      </c>
    </row>
    <row r="4581" spans="1:2" x14ac:dyDescent="0.2">
      <c r="A4581" s="1">
        <v>46.024945791636128</v>
      </c>
      <c r="B4581" s="1">
        <v>1.9254881143569946E-2</v>
      </c>
    </row>
    <row r="4582" spans="1:2" x14ac:dyDescent="0.2">
      <c r="A4582" s="1">
        <v>46.034996791626327</v>
      </c>
      <c r="B4582" s="1">
        <v>7.8703522682189943E-4</v>
      </c>
    </row>
    <row r="4583" spans="1:2" x14ac:dyDescent="0.2">
      <c r="A4583" s="1">
        <v>46.045046791667119</v>
      </c>
      <c r="B4583" s="1">
        <v>-4.3947672843933109E-3</v>
      </c>
    </row>
    <row r="4584" spans="1:2" x14ac:dyDescent="0.2">
      <c r="A4584" s="1">
        <v>46.055097791657317</v>
      </c>
      <c r="B4584" s="1">
        <v>-1.6790279746055604E-2</v>
      </c>
    </row>
    <row r="4585" spans="1:2" x14ac:dyDescent="0.2">
      <c r="A4585" s="1">
        <v>46.065148791647516</v>
      </c>
      <c r="B4585" s="1">
        <v>-4.3520826101303102E-3</v>
      </c>
    </row>
    <row r="4586" spans="1:2" x14ac:dyDescent="0.2">
      <c r="A4586" s="1">
        <v>46.075199791637715</v>
      </c>
      <c r="B4586" s="1">
        <v>-1.061328113079071E-2</v>
      </c>
    </row>
    <row r="4587" spans="1:2" x14ac:dyDescent="0.2">
      <c r="A4587" s="1">
        <v>46.085250791627914</v>
      </c>
      <c r="B4587" s="1">
        <v>-1.401285231113434E-2</v>
      </c>
    </row>
    <row r="4588" spans="1:2" x14ac:dyDescent="0.2">
      <c r="A4588" s="1">
        <v>46.095301791618112</v>
      </c>
      <c r="B4588" s="1">
        <v>-2.0810825228691102E-2</v>
      </c>
    </row>
    <row r="4589" spans="1:2" x14ac:dyDescent="0.2">
      <c r="A4589" s="1">
        <v>46.105352791666519</v>
      </c>
      <c r="B4589" s="1">
        <v>-1.9630272388458252E-2</v>
      </c>
    </row>
    <row r="4590" spans="1:2" x14ac:dyDescent="0.2">
      <c r="A4590" s="1">
        <v>46.115403791656718</v>
      </c>
      <c r="B4590" s="1">
        <v>-3.0808979272842409E-2</v>
      </c>
    </row>
    <row r="4591" spans="1:2" x14ac:dyDescent="0.2">
      <c r="A4591" s="1">
        <v>46.125453791639302</v>
      </c>
      <c r="B4591" s="1">
        <v>-3.2217573523521427E-2</v>
      </c>
    </row>
    <row r="4592" spans="1:2" x14ac:dyDescent="0.2">
      <c r="A4592" s="1">
        <v>46.135504791629501</v>
      </c>
      <c r="B4592" s="1">
        <v>-4.5266804695129399E-2</v>
      </c>
    </row>
    <row r="4593" spans="1:2" x14ac:dyDescent="0.2">
      <c r="A4593" s="1">
        <v>46.145555791619699</v>
      </c>
      <c r="B4593" s="1">
        <v>-3.1509475708007814E-2</v>
      </c>
    </row>
    <row r="4594" spans="1:2" x14ac:dyDescent="0.2">
      <c r="A4594" s="1">
        <v>46.155606958316639</v>
      </c>
      <c r="B4594" s="1">
        <v>-4.7097567915916447E-2</v>
      </c>
    </row>
    <row r="4595" spans="1:2" x14ac:dyDescent="0.2">
      <c r="A4595" s="1">
        <v>46.165657958306838</v>
      </c>
      <c r="B4595" s="1">
        <v>-4.3698581457138064E-2</v>
      </c>
    </row>
    <row r="4596" spans="1:2" x14ac:dyDescent="0.2">
      <c r="A4596" s="1">
        <v>46.175708958297037</v>
      </c>
      <c r="B4596" s="1">
        <v>-3.5995459556579588E-2</v>
      </c>
    </row>
    <row r="4597" spans="1:2" x14ac:dyDescent="0.2">
      <c r="A4597" s="1">
        <v>46.185759958287235</v>
      </c>
      <c r="B4597" s="1">
        <v>-5.3639432787895208E-2</v>
      </c>
    </row>
    <row r="4598" spans="1:2" x14ac:dyDescent="0.2">
      <c r="A4598" s="1">
        <v>46.195809958328027</v>
      </c>
      <c r="B4598" s="1">
        <v>-4.8885646462440493E-2</v>
      </c>
    </row>
    <row r="4599" spans="1:2" x14ac:dyDescent="0.2">
      <c r="A4599" s="1">
        <v>46.205860958318226</v>
      </c>
      <c r="B4599" s="1">
        <v>-4.5082617402076725E-2</v>
      </c>
    </row>
    <row r="4600" spans="1:2" x14ac:dyDescent="0.2">
      <c r="A4600" s="1">
        <v>46.215911958308425</v>
      </c>
      <c r="B4600" s="1">
        <v>-3.1437554955482484E-2</v>
      </c>
    </row>
    <row r="4601" spans="1:2" x14ac:dyDescent="0.2">
      <c r="A4601" s="1">
        <v>46.225962958298624</v>
      </c>
      <c r="B4601" s="1">
        <v>-3.2785338163375859E-2</v>
      </c>
    </row>
    <row r="4602" spans="1:2" x14ac:dyDescent="0.2">
      <c r="A4602" s="1">
        <v>46.236013958288822</v>
      </c>
      <c r="B4602" s="1">
        <v>-1.2884924411773682E-2</v>
      </c>
    </row>
    <row r="4603" spans="1:2" x14ac:dyDescent="0.2">
      <c r="A4603" s="1">
        <v>46.246064958337229</v>
      </c>
      <c r="B4603" s="1">
        <v>-1.2424163818359375E-2</v>
      </c>
    </row>
    <row r="4604" spans="1:2" x14ac:dyDescent="0.2">
      <c r="A4604" s="1">
        <v>46.256115958327428</v>
      </c>
      <c r="B4604" s="1">
        <v>-1.7018905878067016E-2</v>
      </c>
    </row>
    <row r="4605" spans="1:2" x14ac:dyDescent="0.2">
      <c r="A4605" s="1">
        <v>46.266166958317626</v>
      </c>
      <c r="B4605" s="1">
        <v>-1.0490489602088929E-2</v>
      </c>
    </row>
    <row r="4606" spans="1:2" x14ac:dyDescent="0.2">
      <c r="A4606" s="1">
        <v>46.276216958300211</v>
      </c>
      <c r="B4606" s="1">
        <v>4.7736668586730964E-3</v>
      </c>
    </row>
    <row r="4607" spans="1:2" x14ac:dyDescent="0.2">
      <c r="A4607" s="1">
        <v>46.286267958290409</v>
      </c>
      <c r="B4607" s="1">
        <v>7.3593056201934817E-3</v>
      </c>
    </row>
    <row r="4608" spans="1:2" x14ac:dyDescent="0.2">
      <c r="A4608" s="1">
        <v>46.296318958338816</v>
      </c>
      <c r="B4608" s="1">
        <v>2.1511321663856508E-2</v>
      </c>
    </row>
    <row r="4609" spans="1:2" x14ac:dyDescent="0.2">
      <c r="A4609" s="1">
        <v>46.306369958329014</v>
      </c>
      <c r="B4609" s="1">
        <v>1.1601460576057435E-2</v>
      </c>
    </row>
    <row r="4610" spans="1:2" x14ac:dyDescent="0.2">
      <c r="A4610" s="1">
        <v>46.316420958319213</v>
      </c>
      <c r="B4610" s="1">
        <v>1.2484974861145021E-2</v>
      </c>
    </row>
    <row r="4611" spans="1:2" x14ac:dyDescent="0.2">
      <c r="A4611" s="1">
        <v>46.326471958309412</v>
      </c>
      <c r="B4611" s="1">
        <v>1.8401187658309939E-3</v>
      </c>
    </row>
    <row r="4612" spans="1:2" x14ac:dyDescent="0.2">
      <c r="A4612" s="1">
        <v>46.336522958299611</v>
      </c>
      <c r="B4612" s="1">
        <v>-5.533804893493653E-3</v>
      </c>
    </row>
    <row r="4613" spans="1:2" x14ac:dyDescent="0.2">
      <c r="A4613" s="1">
        <v>46.346572958340403</v>
      </c>
      <c r="B4613" s="1">
        <v>-6.9616949558258057E-3</v>
      </c>
    </row>
    <row r="4614" spans="1:2" x14ac:dyDescent="0.2">
      <c r="A4614" s="1">
        <v>46.356623958330601</v>
      </c>
      <c r="B4614" s="1">
        <v>-8.5837125778198253E-3</v>
      </c>
    </row>
    <row r="4615" spans="1:2" x14ac:dyDescent="0.2">
      <c r="A4615" s="1">
        <v>46.3666749583208</v>
      </c>
      <c r="B4615" s="1">
        <v>-2.7709954977035525E-3</v>
      </c>
    </row>
    <row r="4616" spans="1:2" x14ac:dyDescent="0.2">
      <c r="A4616" s="1">
        <v>46.376725958310999</v>
      </c>
      <c r="B4616" s="1">
        <v>-3.7410485744476321E-3</v>
      </c>
    </row>
    <row r="4617" spans="1:2" x14ac:dyDescent="0.2">
      <c r="A4617" s="1">
        <v>46.386776958301198</v>
      </c>
      <c r="B4617" s="1">
        <v>2.7329885959625246E-3</v>
      </c>
    </row>
    <row r="4618" spans="1:2" x14ac:dyDescent="0.2">
      <c r="A4618" s="1">
        <v>46.396827958291396</v>
      </c>
      <c r="B4618" s="1">
        <v>2.2953829765319827E-2</v>
      </c>
    </row>
    <row r="4619" spans="1:2" x14ac:dyDescent="0.2">
      <c r="A4619" s="1">
        <v>46.406878958339803</v>
      </c>
      <c r="B4619" s="1">
        <v>3.6733962893486023E-2</v>
      </c>
    </row>
    <row r="4620" spans="1:2" x14ac:dyDescent="0.2">
      <c r="A4620" s="1">
        <v>46.416929958330002</v>
      </c>
      <c r="B4620" s="1">
        <v>5.680920839309693E-2</v>
      </c>
    </row>
    <row r="4621" spans="1:2" x14ac:dyDescent="0.2">
      <c r="A4621" s="1">
        <v>46.426979958312586</v>
      </c>
      <c r="B4621" s="1">
        <v>6.5844910740852358E-2</v>
      </c>
    </row>
    <row r="4622" spans="1:2" x14ac:dyDescent="0.2">
      <c r="A4622" s="1">
        <v>46.437030958302785</v>
      </c>
      <c r="B4622" s="1">
        <v>7.7915902733802805E-2</v>
      </c>
    </row>
    <row r="4623" spans="1:2" x14ac:dyDescent="0.2">
      <c r="A4623" s="1">
        <v>46.447081958292983</v>
      </c>
      <c r="B4623" s="1">
        <v>0.10351267397403717</v>
      </c>
    </row>
    <row r="4624" spans="1:2" x14ac:dyDescent="0.2">
      <c r="A4624" s="1">
        <v>46.457132958283182</v>
      </c>
      <c r="B4624" s="1">
        <v>0.11388621926307679</v>
      </c>
    </row>
    <row r="4625" spans="1:2" x14ac:dyDescent="0.2">
      <c r="A4625" s="1">
        <v>46.467183958331589</v>
      </c>
      <c r="B4625" s="1">
        <v>0.11068252980709077</v>
      </c>
    </row>
    <row r="4626" spans="1:2" x14ac:dyDescent="0.2">
      <c r="A4626" s="1">
        <v>46.477234958321787</v>
      </c>
      <c r="B4626" s="1">
        <v>0.13041278958320618</v>
      </c>
    </row>
    <row r="4627" spans="1:2" x14ac:dyDescent="0.2">
      <c r="A4627" s="1">
        <v>46.487285958311986</v>
      </c>
      <c r="B4627" s="1">
        <v>0.12155952036380768</v>
      </c>
    </row>
    <row r="4628" spans="1:2" x14ac:dyDescent="0.2">
      <c r="A4628" s="1">
        <v>46.49733595829457</v>
      </c>
      <c r="B4628" s="1">
        <v>0.11210281848907472</v>
      </c>
    </row>
    <row r="4629" spans="1:2" x14ac:dyDescent="0.2">
      <c r="A4629" s="1">
        <v>46.507386958284769</v>
      </c>
      <c r="B4629" s="1">
        <v>0.12627471506595611</v>
      </c>
    </row>
    <row r="4630" spans="1:2" x14ac:dyDescent="0.2">
      <c r="A4630" s="1">
        <v>46.517437958333176</v>
      </c>
      <c r="B4630" s="1">
        <v>0.12439483523368836</v>
      </c>
    </row>
    <row r="4631" spans="1:2" x14ac:dyDescent="0.2">
      <c r="A4631" s="1">
        <v>46.527488958323374</v>
      </c>
      <c r="B4631" s="1">
        <v>0.1054071718454361</v>
      </c>
    </row>
    <row r="4632" spans="1:2" x14ac:dyDescent="0.2">
      <c r="A4632" s="1">
        <v>46.537539958313573</v>
      </c>
      <c r="B4632" s="1">
        <v>0.11032701909542084</v>
      </c>
    </row>
    <row r="4633" spans="1:2" x14ac:dyDescent="0.2">
      <c r="A4633" s="1">
        <v>46.547590958303772</v>
      </c>
      <c r="B4633" s="1">
        <v>0.12404868006706238</v>
      </c>
    </row>
    <row r="4634" spans="1:2" x14ac:dyDescent="0.2">
      <c r="A4634" s="1">
        <v>46.557641958293971</v>
      </c>
      <c r="B4634" s="1">
        <v>9.8526753187179572E-2</v>
      </c>
    </row>
    <row r="4635" spans="1:2" x14ac:dyDescent="0.2">
      <c r="A4635" s="1">
        <v>46.567692958284169</v>
      </c>
      <c r="B4635" s="1">
        <v>0.12164196610450745</v>
      </c>
    </row>
    <row r="4636" spans="1:2" x14ac:dyDescent="0.2">
      <c r="A4636" s="1">
        <v>46.577742958324961</v>
      </c>
      <c r="B4636" s="1">
        <v>0.11287815928459168</v>
      </c>
    </row>
    <row r="4637" spans="1:2" x14ac:dyDescent="0.2">
      <c r="A4637" s="1">
        <v>46.58779395831516</v>
      </c>
      <c r="B4637" s="1">
        <v>0.13495783030986785</v>
      </c>
    </row>
    <row r="4638" spans="1:2" x14ac:dyDescent="0.2">
      <c r="A4638" s="1">
        <v>46.597844958305359</v>
      </c>
      <c r="B4638" s="1">
        <v>0.16140244781970978</v>
      </c>
    </row>
    <row r="4639" spans="1:2" x14ac:dyDescent="0.2">
      <c r="A4639" s="1">
        <v>46.607895958295558</v>
      </c>
      <c r="B4639" s="1">
        <v>0.17096673846244814</v>
      </c>
    </row>
    <row r="4640" spans="1:2" x14ac:dyDescent="0.2">
      <c r="A4640" s="1">
        <v>46.617946958285756</v>
      </c>
      <c r="B4640" s="1">
        <v>0.18640221834182741</v>
      </c>
    </row>
    <row r="4641" spans="1:2" x14ac:dyDescent="0.2">
      <c r="A4641" s="1">
        <v>46.627997958334163</v>
      </c>
      <c r="B4641" s="1">
        <v>0.19708098828792572</v>
      </c>
    </row>
    <row r="4642" spans="1:2" x14ac:dyDescent="0.2">
      <c r="A4642" s="1">
        <v>46.638048958324362</v>
      </c>
      <c r="B4642" s="1">
        <v>0.21152653455734255</v>
      </c>
    </row>
    <row r="4643" spans="1:2" x14ac:dyDescent="0.2">
      <c r="A4643" s="1">
        <v>46.648098958306946</v>
      </c>
      <c r="B4643" s="1">
        <v>0.20937592864036561</v>
      </c>
    </row>
    <row r="4644" spans="1:2" x14ac:dyDescent="0.2">
      <c r="A4644" s="1">
        <v>46.658149958297145</v>
      </c>
      <c r="B4644" s="1">
        <v>0.20603482961654665</v>
      </c>
    </row>
    <row r="4645" spans="1:2" x14ac:dyDescent="0.2">
      <c r="A4645" s="1">
        <v>46.668200958287343</v>
      </c>
      <c r="B4645" s="1">
        <v>0.20552612185478211</v>
      </c>
    </row>
    <row r="4646" spans="1:2" x14ac:dyDescent="0.2">
      <c r="A4646" s="1">
        <v>46.67825195833575</v>
      </c>
      <c r="B4646" s="1">
        <v>0.21157857477664949</v>
      </c>
    </row>
    <row r="4647" spans="1:2" x14ac:dyDescent="0.2">
      <c r="A4647" s="1">
        <v>46.688302958325949</v>
      </c>
      <c r="B4647" s="1">
        <v>0.18856393396854401</v>
      </c>
    </row>
    <row r="4648" spans="1:2" x14ac:dyDescent="0.2">
      <c r="A4648" s="1">
        <v>46.698353958316147</v>
      </c>
      <c r="B4648" s="1">
        <v>0.1764444100856781</v>
      </c>
    </row>
    <row r="4649" spans="1:2" x14ac:dyDescent="0.2">
      <c r="A4649" s="1">
        <v>46.708404958306346</v>
      </c>
      <c r="B4649" s="1">
        <v>0.17282322943210604</v>
      </c>
    </row>
    <row r="4650" spans="1:2" x14ac:dyDescent="0.2">
      <c r="A4650" s="1">
        <v>46.718455958296545</v>
      </c>
      <c r="B4650" s="1">
        <v>0.16663278222084046</v>
      </c>
    </row>
    <row r="4651" spans="1:2" x14ac:dyDescent="0.2">
      <c r="A4651" s="1">
        <v>46.728505958337337</v>
      </c>
      <c r="B4651" s="1">
        <v>0.15818764865398408</v>
      </c>
    </row>
    <row r="4652" spans="1:2" x14ac:dyDescent="0.2">
      <c r="A4652" s="1">
        <v>46.738556958327536</v>
      </c>
      <c r="B4652" s="1">
        <v>0.14765155076980591</v>
      </c>
    </row>
    <row r="4653" spans="1:2" x14ac:dyDescent="0.2">
      <c r="A4653" s="1">
        <v>46.748607958317734</v>
      </c>
      <c r="B4653" s="1">
        <v>0.14087404310703278</v>
      </c>
    </row>
    <row r="4654" spans="1:2" x14ac:dyDescent="0.2">
      <c r="A4654" s="1">
        <v>46.758658958307933</v>
      </c>
      <c r="B4654" s="1">
        <v>0.14564478635787964</v>
      </c>
    </row>
    <row r="4655" spans="1:2" x14ac:dyDescent="0.2">
      <c r="A4655" s="1">
        <v>46.768709958298132</v>
      </c>
      <c r="B4655" s="1">
        <v>0.15882616460323334</v>
      </c>
    </row>
    <row r="4656" spans="1:2" x14ac:dyDescent="0.2">
      <c r="A4656" s="1">
        <v>46.778760958288331</v>
      </c>
      <c r="B4656" s="1">
        <v>0.16275140047073364</v>
      </c>
    </row>
    <row r="4657" spans="1:2" x14ac:dyDescent="0.2">
      <c r="A4657" s="1">
        <v>46.788811958336737</v>
      </c>
      <c r="B4657" s="1">
        <v>0.16609659254550935</v>
      </c>
    </row>
    <row r="4658" spans="1:2" x14ac:dyDescent="0.2">
      <c r="A4658" s="1">
        <v>46.798861958319321</v>
      </c>
      <c r="B4658" s="1">
        <v>0.19145772099494934</v>
      </c>
    </row>
    <row r="4659" spans="1:2" x14ac:dyDescent="0.2">
      <c r="A4659" s="1">
        <v>46.80891295830952</v>
      </c>
      <c r="B4659" s="1">
        <v>0.19182901918888093</v>
      </c>
    </row>
    <row r="4660" spans="1:2" x14ac:dyDescent="0.2">
      <c r="A4660" s="1">
        <v>46.818963958299719</v>
      </c>
      <c r="B4660" s="1">
        <v>0.1903952819108963</v>
      </c>
    </row>
    <row r="4661" spans="1:2" x14ac:dyDescent="0.2">
      <c r="A4661" s="1">
        <v>46.829014958289918</v>
      </c>
      <c r="B4661" s="1">
        <v>0.19957482576370239</v>
      </c>
    </row>
    <row r="4662" spans="1:2" x14ac:dyDescent="0.2">
      <c r="A4662" s="1">
        <v>46.839065958338324</v>
      </c>
      <c r="B4662" s="1">
        <v>0.19061981499195099</v>
      </c>
    </row>
    <row r="4663" spans="1:2" x14ac:dyDescent="0.2">
      <c r="A4663" s="1">
        <v>46.849116958328523</v>
      </c>
      <c r="B4663" s="1">
        <v>0.17729401051998139</v>
      </c>
    </row>
    <row r="4664" spans="1:2" x14ac:dyDescent="0.2">
      <c r="A4664" s="1">
        <v>46.859167958318722</v>
      </c>
      <c r="B4664" s="1">
        <v>0.16049905300140382</v>
      </c>
    </row>
    <row r="4665" spans="1:2" x14ac:dyDescent="0.2">
      <c r="A4665" s="1">
        <v>46.86921895830892</v>
      </c>
      <c r="B4665" s="1">
        <v>0.1360477513074875</v>
      </c>
    </row>
    <row r="4666" spans="1:2" x14ac:dyDescent="0.2">
      <c r="A4666" s="1">
        <v>46.879268958291505</v>
      </c>
      <c r="B4666" s="1">
        <v>0.13403163135051727</v>
      </c>
    </row>
    <row r="4667" spans="1:2" x14ac:dyDescent="0.2">
      <c r="A4667" s="1">
        <v>46.889319958339911</v>
      </c>
      <c r="B4667" s="1">
        <v>0.11360730707645417</v>
      </c>
    </row>
    <row r="4668" spans="1:2" x14ac:dyDescent="0.2">
      <c r="A4668" s="1">
        <v>46.89937095833011</v>
      </c>
      <c r="B4668" s="1">
        <v>0.10441314518451691</v>
      </c>
    </row>
    <row r="4669" spans="1:2" x14ac:dyDescent="0.2">
      <c r="A4669" s="1">
        <v>46.909421958320308</v>
      </c>
      <c r="B4669" s="1">
        <v>8.8206417560577399E-2</v>
      </c>
    </row>
    <row r="4670" spans="1:2" x14ac:dyDescent="0.2">
      <c r="A4670" s="1">
        <v>46.919472958310507</v>
      </c>
      <c r="B4670" s="1">
        <v>9.4340731501579289E-2</v>
      </c>
    </row>
    <row r="4671" spans="1:2" x14ac:dyDescent="0.2">
      <c r="A4671" s="1">
        <v>46.929523958300706</v>
      </c>
      <c r="B4671" s="1">
        <v>8.5834786891937256E-2</v>
      </c>
    </row>
    <row r="4672" spans="1:2" x14ac:dyDescent="0.2">
      <c r="A4672" s="1">
        <v>46.939574958290905</v>
      </c>
      <c r="B4672" s="1">
        <v>7.8110615015029916E-2</v>
      </c>
    </row>
    <row r="4673" spans="1:2" x14ac:dyDescent="0.2">
      <c r="A4673" s="1">
        <v>46.949625958339311</v>
      </c>
      <c r="B4673" s="1">
        <v>6.8315359354019167E-2</v>
      </c>
    </row>
    <row r="4674" spans="1:2" x14ac:dyDescent="0.2">
      <c r="A4674" s="1">
        <v>46.959675958321895</v>
      </c>
      <c r="B4674" s="1">
        <v>7.5297519564628601E-2</v>
      </c>
    </row>
    <row r="4675" spans="1:2" x14ac:dyDescent="0.2">
      <c r="A4675" s="1">
        <v>46.969726958312094</v>
      </c>
      <c r="B4675" s="1">
        <v>7.2248196601867681E-2</v>
      </c>
    </row>
    <row r="4676" spans="1:2" x14ac:dyDescent="0.2">
      <c r="A4676" s="1">
        <v>46.979777958302293</v>
      </c>
      <c r="B4676" s="1">
        <v>7.7118342518806463E-2</v>
      </c>
    </row>
    <row r="4677" spans="1:2" x14ac:dyDescent="0.2">
      <c r="A4677" s="1">
        <v>46.989828958292492</v>
      </c>
      <c r="B4677" s="1">
        <v>6.3399020433425907E-2</v>
      </c>
    </row>
    <row r="4678" spans="1:2" x14ac:dyDescent="0.2">
      <c r="A4678" s="1">
        <v>46.999879958340898</v>
      </c>
      <c r="B4678" s="1">
        <v>6.6409751772880554E-2</v>
      </c>
    </row>
    <row r="4679" spans="1:2" x14ac:dyDescent="0.2">
      <c r="A4679" s="1">
        <v>47.009930958331097</v>
      </c>
      <c r="B4679" s="1">
        <v>5.9205982089042666E-2</v>
      </c>
    </row>
    <row r="4680" spans="1:2" x14ac:dyDescent="0.2">
      <c r="A4680" s="1">
        <v>47.019981958321296</v>
      </c>
      <c r="B4680" s="1">
        <v>6.5872977375984201E-2</v>
      </c>
    </row>
    <row r="4681" spans="1:2" x14ac:dyDescent="0.2">
      <c r="A4681" s="1">
        <v>47.03003195830388</v>
      </c>
      <c r="B4681" s="1">
        <v>6.0988213419914249E-2</v>
      </c>
    </row>
    <row r="4682" spans="1:2" x14ac:dyDescent="0.2">
      <c r="A4682" s="1">
        <v>47.040082958294079</v>
      </c>
      <c r="B4682" s="1">
        <v>3.768062710762024E-2</v>
      </c>
    </row>
    <row r="4683" spans="1:2" x14ac:dyDescent="0.2">
      <c r="A4683" s="1">
        <v>47.050133958284277</v>
      </c>
      <c r="B4683" s="1">
        <v>4.010546743869782E-2</v>
      </c>
    </row>
    <row r="4684" spans="1:2" x14ac:dyDescent="0.2">
      <c r="A4684" s="1">
        <v>47.060184958332684</v>
      </c>
      <c r="B4684" s="1">
        <v>3.7306405305862426E-2</v>
      </c>
    </row>
    <row r="4685" spans="1:2" x14ac:dyDescent="0.2">
      <c r="A4685" s="1">
        <v>47.070235958322883</v>
      </c>
      <c r="B4685" s="1">
        <v>2.7805264592170718E-2</v>
      </c>
    </row>
    <row r="4686" spans="1:2" x14ac:dyDescent="0.2">
      <c r="A4686" s="1">
        <v>47.080286958313081</v>
      </c>
      <c r="B4686" s="1">
        <v>-1.3539812564849854E-2</v>
      </c>
    </row>
    <row r="4687" spans="1:2" x14ac:dyDescent="0.2">
      <c r="A4687" s="1">
        <v>47.09033795830328</v>
      </c>
      <c r="B4687" s="1">
        <v>-2.0550624132156373E-2</v>
      </c>
    </row>
    <row r="4688" spans="1:2" x14ac:dyDescent="0.2">
      <c r="A4688" s="1">
        <v>47.100388958293479</v>
      </c>
      <c r="B4688" s="1">
        <v>-1.4192361831665039E-2</v>
      </c>
    </row>
    <row r="4689" spans="1:2" x14ac:dyDescent="0.2">
      <c r="A4689" s="1">
        <v>47.110438958334271</v>
      </c>
      <c r="B4689" s="1">
        <v>-2.3064342141151429E-2</v>
      </c>
    </row>
    <row r="4690" spans="1:2" x14ac:dyDescent="0.2">
      <c r="A4690" s="1">
        <v>47.12048995832447</v>
      </c>
      <c r="B4690" s="1">
        <v>-1.9777037501335144E-2</v>
      </c>
    </row>
    <row r="4691" spans="1:2" x14ac:dyDescent="0.2">
      <c r="A4691" s="1">
        <v>47.130540958314668</v>
      </c>
      <c r="B4691" s="1">
        <v>-1.9622086286544802E-2</v>
      </c>
    </row>
    <row r="4692" spans="1:2" x14ac:dyDescent="0.2">
      <c r="A4692" s="1">
        <v>47.140591958304867</v>
      </c>
      <c r="B4692" s="1">
        <v>-3.6094862222671512E-2</v>
      </c>
    </row>
    <row r="4693" spans="1:2" x14ac:dyDescent="0.2">
      <c r="A4693" s="1">
        <v>47.15064329165034</v>
      </c>
      <c r="B4693" s="1">
        <v>-3.5385010242462163E-2</v>
      </c>
    </row>
    <row r="4694" spans="1:2" x14ac:dyDescent="0.2">
      <c r="A4694" s="1">
        <v>47.160694291640539</v>
      </c>
      <c r="B4694" s="1">
        <v>-3.1130576133728029E-2</v>
      </c>
    </row>
    <row r="4695" spans="1:2" x14ac:dyDescent="0.2">
      <c r="A4695" s="1">
        <v>47.170745291630737</v>
      </c>
      <c r="B4695" s="1">
        <v>-3.3815617561340335E-2</v>
      </c>
    </row>
    <row r="4696" spans="1:2" x14ac:dyDescent="0.2">
      <c r="A4696" s="1">
        <v>47.180796291620936</v>
      </c>
      <c r="B4696" s="1">
        <v>-4.5688973665237428E-2</v>
      </c>
    </row>
    <row r="4697" spans="1:2" x14ac:dyDescent="0.2">
      <c r="A4697" s="1">
        <v>47.190846291661728</v>
      </c>
      <c r="B4697" s="1">
        <v>-3.245964825153351E-2</v>
      </c>
    </row>
    <row r="4698" spans="1:2" x14ac:dyDescent="0.2">
      <c r="A4698" s="1">
        <v>47.200897291651927</v>
      </c>
      <c r="B4698" s="1">
        <v>-3.4089851975440982E-2</v>
      </c>
    </row>
    <row r="4699" spans="1:2" x14ac:dyDescent="0.2">
      <c r="A4699" s="1">
        <v>47.210948291642126</v>
      </c>
      <c r="B4699" s="1">
        <v>-3.4996755123138427E-2</v>
      </c>
    </row>
    <row r="4700" spans="1:2" x14ac:dyDescent="0.2">
      <c r="A4700" s="1">
        <v>47.220999291632324</v>
      </c>
      <c r="B4700" s="1">
        <v>-2.5119638442993166E-2</v>
      </c>
    </row>
    <row r="4701" spans="1:2" x14ac:dyDescent="0.2">
      <c r="A4701" s="1">
        <v>47.231050291622523</v>
      </c>
      <c r="B4701" s="1">
        <v>-1.9417433738708498E-2</v>
      </c>
    </row>
    <row r="4702" spans="1:2" x14ac:dyDescent="0.2">
      <c r="A4702" s="1">
        <v>47.24110129167093</v>
      </c>
      <c r="B4702" s="1">
        <v>-8.4311002492904671E-3</v>
      </c>
    </row>
    <row r="4703" spans="1:2" x14ac:dyDescent="0.2">
      <c r="A4703" s="1">
        <v>47.251152291661128</v>
      </c>
      <c r="B4703" s="1">
        <v>-2.4025624394416811E-2</v>
      </c>
    </row>
    <row r="4704" spans="1:2" x14ac:dyDescent="0.2">
      <c r="A4704" s="1">
        <v>47.261202291643713</v>
      </c>
      <c r="B4704" s="1">
        <v>-1.8309386372566225E-2</v>
      </c>
    </row>
    <row r="4705" spans="1:2" x14ac:dyDescent="0.2">
      <c r="A4705" s="1">
        <v>47.271253291633911</v>
      </c>
      <c r="B4705" s="1">
        <v>-2.8249068260192873E-2</v>
      </c>
    </row>
    <row r="4706" spans="1:2" x14ac:dyDescent="0.2">
      <c r="A4706" s="1">
        <v>47.28130429162411</v>
      </c>
      <c r="B4706" s="1">
        <v>-2.9603868126869205E-2</v>
      </c>
    </row>
    <row r="4707" spans="1:2" x14ac:dyDescent="0.2">
      <c r="A4707" s="1">
        <v>47.291355291672517</v>
      </c>
      <c r="B4707" s="1">
        <v>-3.4974535703659063E-2</v>
      </c>
    </row>
    <row r="4708" spans="1:2" x14ac:dyDescent="0.2">
      <c r="A4708" s="1">
        <v>47.301406291662715</v>
      </c>
      <c r="B4708" s="1">
        <v>-4.1233395338058476E-2</v>
      </c>
    </row>
    <row r="4709" spans="1:2" x14ac:dyDescent="0.2">
      <c r="A4709" s="1">
        <v>47.311457291652914</v>
      </c>
      <c r="B4709" s="1">
        <v>-3.972013592720032E-2</v>
      </c>
    </row>
    <row r="4710" spans="1:2" x14ac:dyDescent="0.2">
      <c r="A4710" s="1">
        <v>47.321508291643113</v>
      </c>
      <c r="B4710" s="1">
        <v>-3.0604911446571351E-2</v>
      </c>
    </row>
    <row r="4711" spans="1:2" x14ac:dyDescent="0.2">
      <c r="A4711" s="1">
        <v>47.331559291633312</v>
      </c>
      <c r="B4711" s="1">
        <v>-2.9625502824783326E-2</v>
      </c>
    </row>
    <row r="4712" spans="1:2" x14ac:dyDescent="0.2">
      <c r="A4712" s="1">
        <v>47.341609291674104</v>
      </c>
      <c r="B4712" s="1">
        <v>-2.5116714835166934E-2</v>
      </c>
    </row>
    <row r="4713" spans="1:2" x14ac:dyDescent="0.2">
      <c r="A4713" s="1">
        <v>47.351660291664302</v>
      </c>
      <c r="B4713" s="1">
        <v>-1.5436649322509766E-2</v>
      </c>
    </row>
    <row r="4714" spans="1:2" x14ac:dyDescent="0.2">
      <c r="A4714" s="1">
        <v>47.361711291654501</v>
      </c>
      <c r="B4714" s="1">
        <v>-1.5248368978500368E-2</v>
      </c>
    </row>
    <row r="4715" spans="1:2" x14ac:dyDescent="0.2">
      <c r="A4715" s="1">
        <v>47.3717622916447</v>
      </c>
      <c r="B4715" s="1">
        <v>-9.1163939237594617E-3</v>
      </c>
    </row>
    <row r="4716" spans="1:2" x14ac:dyDescent="0.2">
      <c r="A4716" s="1">
        <v>47.381813291634899</v>
      </c>
      <c r="B4716" s="1">
        <v>1.7822313308715821E-3</v>
      </c>
    </row>
    <row r="4717" spans="1:2" x14ac:dyDescent="0.2">
      <c r="A4717" s="1">
        <v>47.391864291625097</v>
      </c>
      <c r="B4717" s="1">
        <v>-6.7880326509475713E-3</v>
      </c>
    </row>
    <row r="4718" spans="1:2" x14ac:dyDescent="0.2">
      <c r="A4718" s="1">
        <v>47.401915291673504</v>
      </c>
      <c r="B4718" s="1">
        <v>1.3253883719444276E-2</v>
      </c>
    </row>
    <row r="4719" spans="1:2" x14ac:dyDescent="0.2">
      <c r="A4719" s="1">
        <v>47.411965291656088</v>
      </c>
      <c r="B4719" s="1">
        <v>3.7083041667938237E-2</v>
      </c>
    </row>
    <row r="4720" spans="1:2" x14ac:dyDescent="0.2">
      <c r="A4720" s="1">
        <v>47.422016291646287</v>
      </c>
      <c r="B4720" s="1">
        <v>3.5680879354476933E-2</v>
      </c>
    </row>
    <row r="4721" spans="1:2" x14ac:dyDescent="0.2">
      <c r="A4721" s="1">
        <v>47.432067291636486</v>
      </c>
      <c r="B4721" s="1">
        <v>4.512237846851349E-2</v>
      </c>
    </row>
    <row r="4722" spans="1:2" x14ac:dyDescent="0.2">
      <c r="A4722" s="1">
        <v>47.442118291626684</v>
      </c>
      <c r="B4722" s="1">
        <v>4.6393563151359563E-2</v>
      </c>
    </row>
    <row r="4723" spans="1:2" x14ac:dyDescent="0.2">
      <c r="A4723" s="1">
        <v>47.452169291616883</v>
      </c>
      <c r="B4723" s="1">
        <v>5.3709014654159545E-2</v>
      </c>
    </row>
    <row r="4724" spans="1:2" x14ac:dyDescent="0.2">
      <c r="A4724" s="1">
        <v>47.46222029166529</v>
      </c>
      <c r="B4724" s="1">
        <v>5.4168605804443361E-2</v>
      </c>
    </row>
    <row r="4725" spans="1:2" x14ac:dyDescent="0.2">
      <c r="A4725" s="1">
        <v>47.472271291655488</v>
      </c>
      <c r="B4725" s="1">
        <v>5.2985714077949525E-2</v>
      </c>
    </row>
    <row r="4726" spans="1:2" x14ac:dyDescent="0.2">
      <c r="A4726" s="1">
        <v>47.482322291645687</v>
      </c>
      <c r="B4726" s="1">
        <v>4.1769585013389593E-2</v>
      </c>
    </row>
    <row r="4727" spans="1:2" x14ac:dyDescent="0.2">
      <c r="A4727" s="1">
        <v>47.492372291628271</v>
      </c>
      <c r="B4727" s="1">
        <v>6.4946778416633613E-2</v>
      </c>
    </row>
    <row r="4728" spans="1:2" x14ac:dyDescent="0.2">
      <c r="A4728" s="1">
        <v>47.50242329161847</v>
      </c>
      <c r="B4728" s="1">
        <v>5.1698741912841802E-2</v>
      </c>
    </row>
    <row r="4729" spans="1:2" x14ac:dyDescent="0.2">
      <c r="A4729" s="1">
        <v>47.512474291666877</v>
      </c>
      <c r="B4729" s="1">
        <v>5.7697400450706482E-2</v>
      </c>
    </row>
    <row r="4730" spans="1:2" x14ac:dyDescent="0.2">
      <c r="A4730" s="1">
        <v>47.522525291657075</v>
      </c>
      <c r="B4730" s="1">
        <v>7.1276974081993114E-2</v>
      </c>
    </row>
    <row r="4731" spans="1:2" x14ac:dyDescent="0.2">
      <c r="A4731" s="1">
        <v>47.532576291647274</v>
      </c>
      <c r="B4731" s="1">
        <v>5.9501266479492193E-2</v>
      </c>
    </row>
    <row r="4732" spans="1:2" x14ac:dyDescent="0.2">
      <c r="A4732" s="1">
        <v>47.542627291637473</v>
      </c>
      <c r="B4732" s="1">
        <v>8.70504230260849E-2</v>
      </c>
    </row>
    <row r="4733" spans="1:2" x14ac:dyDescent="0.2">
      <c r="A4733" s="1">
        <v>47.552678291627672</v>
      </c>
      <c r="B4733" s="1">
        <v>8.5527808070182801E-2</v>
      </c>
    </row>
    <row r="4734" spans="1:2" x14ac:dyDescent="0.2">
      <c r="A4734" s="1">
        <v>47.56272929161787</v>
      </c>
      <c r="B4734" s="1">
        <v>0.10331328392028809</v>
      </c>
    </row>
    <row r="4735" spans="1:2" x14ac:dyDescent="0.2">
      <c r="A4735" s="1">
        <v>47.572779291658662</v>
      </c>
      <c r="B4735" s="1">
        <v>0.10644329845905305</v>
      </c>
    </row>
    <row r="4736" spans="1:2" x14ac:dyDescent="0.2">
      <c r="A4736" s="1">
        <v>47.582830291648861</v>
      </c>
      <c r="B4736" s="1">
        <v>0.11889026641845704</v>
      </c>
    </row>
    <row r="4737" spans="1:2" x14ac:dyDescent="0.2">
      <c r="A4737" s="1">
        <v>47.59288129163906</v>
      </c>
      <c r="B4737" s="1">
        <v>0.13661960899829864</v>
      </c>
    </row>
    <row r="4738" spans="1:2" x14ac:dyDescent="0.2">
      <c r="A4738" s="1">
        <v>47.602932291629259</v>
      </c>
      <c r="B4738" s="1">
        <v>0.1502219867706299</v>
      </c>
    </row>
    <row r="4739" spans="1:2" x14ac:dyDescent="0.2">
      <c r="A4739" s="1">
        <v>47.612983291619457</v>
      </c>
      <c r="B4739" s="1">
        <v>0.15265208959579468</v>
      </c>
    </row>
    <row r="4740" spans="1:2" x14ac:dyDescent="0.2">
      <c r="A4740" s="1">
        <v>47.623034291667864</v>
      </c>
      <c r="B4740" s="1">
        <v>0.16875239789485932</v>
      </c>
    </row>
    <row r="4741" spans="1:2" x14ac:dyDescent="0.2">
      <c r="A4741" s="1">
        <v>47.633085291658062</v>
      </c>
      <c r="B4741" s="1">
        <v>0.18219631612300874</v>
      </c>
    </row>
    <row r="4742" spans="1:2" x14ac:dyDescent="0.2">
      <c r="A4742" s="1">
        <v>47.643136291648261</v>
      </c>
      <c r="B4742" s="1">
        <v>0.17260688245296479</v>
      </c>
    </row>
    <row r="4743" spans="1:2" x14ac:dyDescent="0.2">
      <c r="A4743" s="1">
        <v>47.653186291630846</v>
      </c>
      <c r="B4743" s="1">
        <v>0.16630533814430237</v>
      </c>
    </row>
    <row r="4744" spans="1:2" x14ac:dyDescent="0.2">
      <c r="A4744" s="1">
        <v>47.663237291621044</v>
      </c>
      <c r="B4744" s="1">
        <v>0.15444543063640595</v>
      </c>
    </row>
    <row r="4745" spans="1:2" x14ac:dyDescent="0.2">
      <c r="A4745" s="1">
        <v>47.673288291669451</v>
      </c>
      <c r="B4745" s="1">
        <v>0.14957879304885865</v>
      </c>
    </row>
    <row r="4746" spans="1:2" x14ac:dyDescent="0.2">
      <c r="A4746" s="1">
        <v>47.683339291659649</v>
      </c>
      <c r="B4746" s="1">
        <v>0.15005183279514314</v>
      </c>
    </row>
    <row r="4747" spans="1:2" x14ac:dyDescent="0.2">
      <c r="A4747" s="1">
        <v>47.693390291649848</v>
      </c>
      <c r="B4747" s="1">
        <v>0.15211940824985504</v>
      </c>
    </row>
    <row r="4748" spans="1:2" x14ac:dyDescent="0.2">
      <c r="A4748" s="1">
        <v>47.703441291640047</v>
      </c>
      <c r="B4748" s="1">
        <v>0.13902690768241882</v>
      </c>
    </row>
    <row r="4749" spans="1:2" x14ac:dyDescent="0.2">
      <c r="A4749" s="1">
        <v>47.713492291630246</v>
      </c>
      <c r="B4749" s="1">
        <v>0.14221422493457794</v>
      </c>
    </row>
    <row r="4750" spans="1:2" x14ac:dyDescent="0.2">
      <c r="A4750" s="1">
        <v>47.723542291671038</v>
      </c>
      <c r="B4750" s="1">
        <v>0.15091897487640382</v>
      </c>
    </row>
    <row r="4751" spans="1:2" x14ac:dyDescent="0.2">
      <c r="A4751" s="1">
        <v>47.733593291661236</v>
      </c>
      <c r="B4751" s="1">
        <v>0.15318067789077761</v>
      </c>
    </row>
    <row r="4752" spans="1:2" x14ac:dyDescent="0.2">
      <c r="A4752" s="1">
        <v>47.743644291651435</v>
      </c>
      <c r="B4752" s="1">
        <v>0.16518559634685517</v>
      </c>
    </row>
    <row r="4753" spans="1:2" x14ac:dyDescent="0.2">
      <c r="A4753" s="1">
        <v>47.753695291641634</v>
      </c>
      <c r="B4753" s="1">
        <v>0.167181835770607</v>
      </c>
    </row>
    <row r="4754" spans="1:2" x14ac:dyDescent="0.2">
      <c r="A4754" s="1">
        <v>47.763746291631833</v>
      </c>
      <c r="B4754" s="1">
        <v>0.19375860035419465</v>
      </c>
    </row>
    <row r="4755" spans="1:2" x14ac:dyDescent="0.2">
      <c r="A4755" s="1">
        <v>47.773797291622031</v>
      </c>
      <c r="B4755" s="1">
        <v>0.19657988190650941</v>
      </c>
    </row>
    <row r="4756" spans="1:2" x14ac:dyDescent="0.2">
      <c r="A4756" s="1">
        <v>47.783848291670438</v>
      </c>
      <c r="B4756" s="1">
        <v>0.20152954995632172</v>
      </c>
    </row>
    <row r="4757" spans="1:2" x14ac:dyDescent="0.2">
      <c r="A4757" s="1">
        <v>47.793899291660637</v>
      </c>
      <c r="B4757" s="1">
        <v>0.19947016060352327</v>
      </c>
    </row>
    <row r="4758" spans="1:2" x14ac:dyDescent="0.2">
      <c r="A4758" s="1">
        <v>47.803949291643221</v>
      </c>
      <c r="B4758" s="1">
        <v>0.19384981691837311</v>
      </c>
    </row>
    <row r="4759" spans="1:2" x14ac:dyDescent="0.2">
      <c r="A4759" s="1">
        <v>47.81400029163342</v>
      </c>
      <c r="B4759" s="1">
        <v>0.19647463202476503</v>
      </c>
    </row>
    <row r="4760" spans="1:2" x14ac:dyDescent="0.2">
      <c r="A4760" s="1">
        <v>47.824051291623618</v>
      </c>
      <c r="B4760" s="1">
        <v>0.18637766003608705</v>
      </c>
    </row>
    <row r="4761" spans="1:2" x14ac:dyDescent="0.2">
      <c r="A4761" s="1">
        <v>47.834102291672025</v>
      </c>
      <c r="B4761" s="1">
        <v>0.17372253119945527</v>
      </c>
    </row>
    <row r="4762" spans="1:2" x14ac:dyDescent="0.2">
      <c r="A4762" s="1">
        <v>47.844153291662224</v>
      </c>
      <c r="B4762" s="1">
        <v>0.17541237652301789</v>
      </c>
    </row>
    <row r="4763" spans="1:2" x14ac:dyDescent="0.2">
      <c r="A4763" s="1">
        <v>47.854204291652422</v>
      </c>
      <c r="B4763" s="1">
        <v>0.17154327392578125</v>
      </c>
    </row>
    <row r="4764" spans="1:2" x14ac:dyDescent="0.2">
      <c r="A4764" s="1">
        <v>47.864255291642621</v>
      </c>
      <c r="B4764" s="1">
        <v>0.15552599608898163</v>
      </c>
    </row>
    <row r="4765" spans="1:2" x14ac:dyDescent="0.2">
      <c r="A4765" s="1">
        <v>47.87430629163282</v>
      </c>
      <c r="B4765" s="1">
        <v>0.13798376441001892</v>
      </c>
    </row>
    <row r="4766" spans="1:2" x14ac:dyDescent="0.2">
      <c r="A4766" s="1">
        <v>47.884356291673612</v>
      </c>
      <c r="B4766" s="1">
        <v>0.12595662653446199</v>
      </c>
    </row>
    <row r="4767" spans="1:2" x14ac:dyDescent="0.2">
      <c r="A4767" s="1">
        <v>47.894407291663811</v>
      </c>
      <c r="B4767" s="1">
        <v>0.12065378665924073</v>
      </c>
    </row>
    <row r="4768" spans="1:2" x14ac:dyDescent="0.2">
      <c r="A4768" s="1">
        <v>47.904458291654009</v>
      </c>
      <c r="B4768" s="1">
        <v>0.12448722124099731</v>
      </c>
    </row>
    <row r="4769" spans="1:2" x14ac:dyDescent="0.2">
      <c r="A4769" s="1">
        <v>47.914509291644208</v>
      </c>
      <c r="B4769" s="1">
        <v>0.11305708408355714</v>
      </c>
    </row>
    <row r="4770" spans="1:2" x14ac:dyDescent="0.2">
      <c r="A4770" s="1">
        <v>47.924560291634407</v>
      </c>
      <c r="B4770" s="1">
        <v>0.12274767458438873</v>
      </c>
    </row>
    <row r="4771" spans="1:2" x14ac:dyDescent="0.2">
      <c r="A4771" s="1">
        <v>47.934611291624606</v>
      </c>
      <c r="B4771" s="1">
        <v>0.13215759873390198</v>
      </c>
    </row>
    <row r="4772" spans="1:2" x14ac:dyDescent="0.2">
      <c r="A4772" s="1">
        <v>47.944662291673012</v>
      </c>
      <c r="B4772" s="1">
        <v>0.12647293567657472</v>
      </c>
    </row>
    <row r="4773" spans="1:2" x14ac:dyDescent="0.2">
      <c r="A4773" s="1">
        <v>47.954713291663211</v>
      </c>
      <c r="B4773" s="1">
        <v>0.13487129151821137</v>
      </c>
    </row>
    <row r="4774" spans="1:2" x14ac:dyDescent="0.2">
      <c r="A4774" s="1">
        <v>47.964763291645795</v>
      </c>
      <c r="B4774" s="1">
        <v>0.1343029421567917</v>
      </c>
    </row>
    <row r="4775" spans="1:2" x14ac:dyDescent="0.2">
      <c r="A4775" s="1">
        <v>47.974814291635994</v>
      </c>
      <c r="B4775" s="1">
        <v>0.12655070364475252</v>
      </c>
    </row>
    <row r="4776" spans="1:2" x14ac:dyDescent="0.2">
      <c r="A4776" s="1">
        <v>47.984865291626193</v>
      </c>
      <c r="B4776" s="1">
        <v>0.12642557322978973</v>
      </c>
    </row>
    <row r="4777" spans="1:2" x14ac:dyDescent="0.2">
      <c r="A4777" s="1">
        <v>47.994916291616391</v>
      </c>
      <c r="B4777" s="1">
        <v>0.11386224567890167</v>
      </c>
    </row>
    <row r="4778" spans="1:2" x14ac:dyDescent="0.2">
      <c r="A4778" s="1">
        <v>48.004967291664798</v>
      </c>
      <c r="B4778" s="1">
        <v>0.10577905476093293</v>
      </c>
    </row>
    <row r="4779" spans="1:2" x14ac:dyDescent="0.2">
      <c r="A4779" s="1">
        <v>48.015018291654997</v>
      </c>
      <c r="B4779" s="1">
        <v>0.10067443549633026</v>
      </c>
    </row>
    <row r="4780" spans="1:2" x14ac:dyDescent="0.2">
      <c r="A4780" s="1">
        <v>48.025069291645195</v>
      </c>
      <c r="B4780" s="1">
        <v>7.8643881082534797E-2</v>
      </c>
    </row>
    <row r="4781" spans="1:2" x14ac:dyDescent="0.2">
      <c r="A4781" s="1">
        <v>48.035120291635394</v>
      </c>
      <c r="B4781" s="1">
        <v>8.7294836640357976E-2</v>
      </c>
    </row>
    <row r="4782" spans="1:2" x14ac:dyDescent="0.2">
      <c r="A4782" s="1">
        <v>48.045170291617978</v>
      </c>
      <c r="B4782" s="1">
        <v>7.439646363258362E-2</v>
      </c>
    </row>
    <row r="4783" spans="1:2" x14ac:dyDescent="0.2">
      <c r="A4783" s="1">
        <v>48.055221291666385</v>
      </c>
      <c r="B4783" s="1">
        <v>5.8217217922210698E-2</v>
      </c>
    </row>
    <row r="4784" spans="1:2" x14ac:dyDescent="0.2">
      <c r="A4784" s="1">
        <v>48.065272291656584</v>
      </c>
      <c r="B4784" s="1">
        <v>5.4927574396133425E-2</v>
      </c>
    </row>
    <row r="4785" spans="1:2" x14ac:dyDescent="0.2">
      <c r="A4785" s="1">
        <v>48.075323291646782</v>
      </c>
      <c r="B4785" s="1">
        <v>3.638546884059906E-2</v>
      </c>
    </row>
    <row r="4786" spans="1:2" x14ac:dyDescent="0.2">
      <c r="A4786" s="1">
        <v>48.085374291636981</v>
      </c>
      <c r="B4786" s="1">
        <v>2.684339761734009E-2</v>
      </c>
    </row>
    <row r="4787" spans="1:2" x14ac:dyDescent="0.2">
      <c r="A4787" s="1">
        <v>48.09542529162718</v>
      </c>
      <c r="B4787" s="1">
        <v>2.060266435146332E-2</v>
      </c>
    </row>
    <row r="4788" spans="1:2" x14ac:dyDescent="0.2">
      <c r="A4788" s="1">
        <v>48.105476291617379</v>
      </c>
      <c r="B4788" s="1">
        <v>1.8563740253448487E-2</v>
      </c>
    </row>
    <row r="4789" spans="1:2" x14ac:dyDescent="0.2">
      <c r="A4789" s="1">
        <v>48.115527291665785</v>
      </c>
      <c r="B4789" s="1">
        <v>1.8915157914161682E-2</v>
      </c>
    </row>
    <row r="4790" spans="1:2" x14ac:dyDescent="0.2">
      <c r="A4790" s="1">
        <v>48.125577291648369</v>
      </c>
      <c r="B4790" s="1">
        <v>1.4467180967330934E-2</v>
      </c>
    </row>
    <row r="4791" spans="1:2" x14ac:dyDescent="0.2">
      <c r="A4791" s="1">
        <v>48.135628291638568</v>
      </c>
      <c r="B4791" s="1">
        <v>1.6283910870552063E-2</v>
      </c>
    </row>
    <row r="4792" spans="1:2" x14ac:dyDescent="0.2">
      <c r="A4792" s="1">
        <v>48.145679291628767</v>
      </c>
      <c r="B4792" s="1">
        <v>1.9120979905128479E-2</v>
      </c>
    </row>
    <row r="4793" spans="1:2" x14ac:dyDescent="0.2">
      <c r="A4793" s="1">
        <v>48.155729416641407</v>
      </c>
      <c r="B4793" s="1">
        <v>2.0140734314918519E-2</v>
      </c>
    </row>
    <row r="4794" spans="1:2" x14ac:dyDescent="0.2">
      <c r="A4794" s="1">
        <v>48.165780416631605</v>
      </c>
      <c r="B4794" s="1">
        <v>1.080682396888733E-2</v>
      </c>
    </row>
    <row r="4795" spans="1:2" x14ac:dyDescent="0.2">
      <c r="A4795" s="1">
        <v>48.175831416621804</v>
      </c>
      <c r="B4795" s="1">
        <v>1.5515002012252808E-2</v>
      </c>
    </row>
    <row r="4796" spans="1:2" x14ac:dyDescent="0.2">
      <c r="A4796" s="1">
        <v>48.185882416670211</v>
      </c>
      <c r="B4796" s="1">
        <v>9.0690314769744881E-4</v>
      </c>
    </row>
    <row r="4797" spans="1:2" x14ac:dyDescent="0.2">
      <c r="A4797" s="1">
        <v>48.195933416660409</v>
      </c>
      <c r="B4797" s="1">
        <v>5.6063103675842284E-3</v>
      </c>
    </row>
    <row r="4798" spans="1:2" x14ac:dyDescent="0.2">
      <c r="A4798" s="1">
        <v>48.205983416642994</v>
      </c>
      <c r="B4798" s="1">
        <v>-7.5008082389831547E-3</v>
      </c>
    </row>
    <row r="4799" spans="1:2" x14ac:dyDescent="0.2">
      <c r="A4799" s="1">
        <v>48.216034416633192</v>
      </c>
      <c r="B4799" s="1">
        <v>-6.2103277444839483E-3</v>
      </c>
    </row>
    <row r="4800" spans="1:2" x14ac:dyDescent="0.2">
      <c r="A4800" s="1">
        <v>48.226085416623391</v>
      </c>
      <c r="B4800" s="1">
        <v>-1.8362011313438415E-2</v>
      </c>
    </row>
    <row r="4801" spans="1:2" x14ac:dyDescent="0.2">
      <c r="A4801" s="1">
        <v>48.236136416671798</v>
      </c>
      <c r="B4801" s="1">
        <v>-1.5203345417976381E-2</v>
      </c>
    </row>
    <row r="4802" spans="1:2" x14ac:dyDescent="0.2">
      <c r="A4802" s="1">
        <v>48.246187416661996</v>
      </c>
      <c r="B4802" s="1">
        <v>-2.4576432108879092E-2</v>
      </c>
    </row>
    <row r="4803" spans="1:2" x14ac:dyDescent="0.2">
      <c r="A4803" s="1">
        <v>48.256238416652195</v>
      </c>
      <c r="B4803" s="1">
        <v>-2.5229566097259522E-2</v>
      </c>
    </row>
    <row r="4804" spans="1:2" x14ac:dyDescent="0.2">
      <c r="A4804" s="1">
        <v>48.266289416642394</v>
      </c>
      <c r="B4804" s="1">
        <v>-2.3313433527946473E-2</v>
      </c>
    </row>
    <row r="4805" spans="1:2" x14ac:dyDescent="0.2">
      <c r="A4805" s="1">
        <v>48.276339416624978</v>
      </c>
      <c r="B4805" s="1">
        <v>-2.9918448328971864E-2</v>
      </c>
    </row>
    <row r="4806" spans="1:2" x14ac:dyDescent="0.2">
      <c r="A4806" s="1">
        <v>48.286390416673385</v>
      </c>
      <c r="B4806" s="1">
        <v>-2.5012049674987793E-2</v>
      </c>
    </row>
    <row r="4807" spans="1:2" x14ac:dyDescent="0.2">
      <c r="A4807" s="1">
        <v>48.296441416663583</v>
      </c>
      <c r="B4807" s="1">
        <v>-5.3807832598686219E-2</v>
      </c>
    </row>
    <row r="4808" spans="1:2" x14ac:dyDescent="0.2">
      <c r="A4808" s="1">
        <v>48.306492416653782</v>
      </c>
      <c r="B4808" s="1">
        <v>-4.6266093850135803E-2</v>
      </c>
    </row>
    <row r="4809" spans="1:2" x14ac:dyDescent="0.2">
      <c r="A4809" s="1">
        <v>48.316543416643981</v>
      </c>
      <c r="B4809" s="1">
        <v>-5.1502275466918948E-2</v>
      </c>
    </row>
    <row r="4810" spans="1:2" x14ac:dyDescent="0.2">
      <c r="A4810" s="1">
        <v>48.32659441663418</v>
      </c>
      <c r="B4810" s="1">
        <v>-3.8076483607292176E-2</v>
      </c>
    </row>
    <row r="4811" spans="1:2" x14ac:dyDescent="0.2">
      <c r="A4811" s="1">
        <v>48.336645416624378</v>
      </c>
      <c r="B4811" s="1">
        <v>-4.3263548612594606E-2</v>
      </c>
    </row>
    <row r="4812" spans="1:2" x14ac:dyDescent="0.2">
      <c r="A4812" s="1">
        <v>48.346696416672785</v>
      </c>
      <c r="B4812" s="1">
        <v>-2.7529860734939578E-2</v>
      </c>
    </row>
    <row r="4813" spans="1:2" x14ac:dyDescent="0.2">
      <c r="A4813" s="1">
        <v>48.356746416655369</v>
      </c>
      <c r="B4813" s="1">
        <v>-2.8281812667846681E-2</v>
      </c>
    </row>
    <row r="4814" spans="1:2" x14ac:dyDescent="0.2">
      <c r="A4814" s="1">
        <v>48.366797416645568</v>
      </c>
      <c r="B4814" s="1">
        <v>-2.12476122379303E-2</v>
      </c>
    </row>
    <row r="4815" spans="1:2" x14ac:dyDescent="0.2">
      <c r="A4815" s="1">
        <v>48.376848416635767</v>
      </c>
      <c r="B4815" s="1">
        <v>-1.3185471296310427E-3</v>
      </c>
    </row>
    <row r="4816" spans="1:2" x14ac:dyDescent="0.2">
      <c r="A4816" s="1">
        <v>48.386899416625965</v>
      </c>
      <c r="B4816" s="1">
        <v>-1.6075165271759034E-2</v>
      </c>
    </row>
    <row r="4817" spans="1:2" x14ac:dyDescent="0.2">
      <c r="A4817" s="1">
        <v>48.396950416616164</v>
      </c>
      <c r="B4817" s="1">
        <v>-1.7906513214111328E-2</v>
      </c>
    </row>
    <row r="4818" spans="1:2" x14ac:dyDescent="0.2">
      <c r="A4818" s="1">
        <v>48.407001416664571</v>
      </c>
      <c r="B4818" s="1">
        <v>-1.8333944678306579E-2</v>
      </c>
    </row>
    <row r="4819" spans="1:2" x14ac:dyDescent="0.2">
      <c r="A4819" s="1">
        <v>48.417052416654769</v>
      </c>
      <c r="B4819" s="1">
        <v>-1.2562158107757569E-2</v>
      </c>
    </row>
    <row r="4820" spans="1:2" x14ac:dyDescent="0.2">
      <c r="A4820" s="1">
        <v>48.427103416644968</v>
      </c>
      <c r="B4820" s="1">
        <v>1.6756365895271304E-2</v>
      </c>
    </row>
    <row r="4821" spans="1:2" x14ac:dyDescent="0.2">
      <c r="A4821" s="1">
        <v>48.437154416635167</v>
      </c>
      <c r="B4821" s="1">
        <v>-8.3761364221572876E-3</v>
      </c>
    </row>
    <row r="4822" spans="1:2" x14ac:dyDescent="0.2">
      <c r="A4822" s="1">
        <v>48.447204416617751</v>
      </c>
      <c r="B4822" s="1">
        <v>-3.1077951192855836E-3</v>
      </c>
    </row>
    <row r="4823" spans="1:2" x14ac:dyDescent="0.2">
      <c r="A4823" s="1">
        <v>48.457255416666158</v>
      </c>
      <c r="B4823" s="1">
        <v>3.6480778455734255E-3</v>
      </c>
    </row>
    <row r="4824" spans="1:2" x14ac:dyDescent="0.2">
      <c r="A4824" s="1">
        <v>48.467306416656356</v>
      </c>
      <c r="B4824" s="1">
        <v>-7.7329427003860474E-3</v>
      </c>
    </row>
    <row r="4825" spans="1:2" x14ac:dyDescent="0.2">
      <c r="A4825" s="1">
        <v>48.477357416646555</v>
      </c>
      <c r="B4825" s="1">
        <v>-3.8901525735855103E-3</v>
      </c>
    </row>
    <row r="4826" spans="1:2" x14ac:dyDescent="0.2">
      <c r="A4826" s="1">
        <v>48.487408416636754</v>
      </c>
      <c r="B4826" s="1">
        <v>-4.2959493398666386E-3</v>
      </c>
    </row>
    <row r="4827" spans="1:2" x14ac:dyDescent="0.2">
      <c r="A4827" s="1">
        <v>48.497459416626953</v>
      </c>
      <c r="B4827" s="1">
        <v>1.470048487186432E-2</v>
      </c>
    </row>
    <row r="4828" spans="1:2" x14ac:dyDescent="0.2">
      <c r="A4828" s="1">
        <v>48.507510416617151</v>
      </c>
      <c r="B4828" s="1">
        <v>4.8911958932876592E-3</v>
      </c>
    </row>
    <row r="4829" spans="1:2" x14ac:dyDescent="0.2">
      <c r="A4829" s="1">
        <v>48.517560416657943</v>
      </c>
      <c r="B4829" s="1">
        <v>1.2844578623771669E-2</v>
      </c>
    </row>
    <row r="4830" spans="1:2" x14ac:dyDescent="0.2">
      <c r="A4830" s="1">
        <v>48.527611416648142</v>
      </c>
      <c r="B4830" s="1">
        <v>2.750530242919922E-2</v>
      </c>
    </row>
    <row r="4831" spans="1:2" x14ac:dyDescent="0.2">
      <c r="A4831" s="1">
        <v>48.537662416638341</v>
      </c>
      <c r="B4831" s="1">
        <v>3.5417169928550721E-2</v>
      </c>
    </row>
    <row r="4832" spans="1:2" x14ac:dyDescent="0.2">
      <c r="A4832" s="1">
        <v>48.54771341662854</v>
      </c>
      <c r="B4832" s="1">
        <v>5.786287665367127E-2</v>
      </c>
    </row>
    <row r="4833" spans="1:2" x14ac:dyDescent="0.2">
      <c r="A4833" s="1">
        <v>48.557764416618738</v>
      </c>
      <c r="B4833" s="1">
        <v>5.9688962101936346E-2</v>
      </c>
    </row>
    <row r="4834" spans="1:2" x14ac:dyDescent="0.2">
      <c r="A4834" s="1">
        <v>48.567815416667145</v>
      </c>
      <c r="B4834" s="1">
        <v>7.1305625438690193E-2</v>
      </c>
    </row>
    <row r="4835" spans="1:2" x14ac:dyDescent="0.2">
      <c r="A4835" s="1">
        <v>48.577866416657344</v>
      </c>
      <c r="B4835" s="1">
        <v>9.3018091320991522E-2</v>
      </c>
    </row>
    <row r="4836" spans="1:2" x14ac:dyDescent="0.2">
      <c r="A4836" s="1">
        <v>48.587917416647542</v>
      </c>
      <c r="B4836" s="1">
        <v>0.10612228631973267</v>
      </c>
    </row>
    <row r="4837" spans="1:2" x14ac:dyDescent="0.2">
      <c r="A4837" s="1">
        <v>48.597967416630127</v>
      </c>
      <c r="B4837" s="1">
        <v>0.10552060782909393</v>
      </c>
    </row>
    <row r="4838" spans="1:2" x14ac:dyDescent="0.2">
      <c r="A4838" s="1">
        <v>48.608018416620325</v>
      </c>
      <c r="B4838" s="1">
        <v>0.11454461574554443</v>
      </c>
    </row>
    <row r="4839" spans="1:2" x14ac:dyDescent="0.2">
      <c r="A4839" s="1">
        <v>48.618069416668732</v>
      </c>
      <c r="B4839" s="1">
        <v>0.12448429763317109</v>
      </c>
    </row>
    <row r="4840" spans="1:2" x14ac:dyDescent="0.2">
      <c r="A4840" s="1">
        <v>48.62812041665893</v>
      </c>
      <c r="B4840" s="1">
        <v>9.4748867154121411E-2</v>
      </c>
    </row>
    <row r="4841" spans="1:2" x14ac:dyDescent="0.2">
      <c r="A4841" s="1">
        <v>48.638171416649129</v>
      </c>
      <c r="B4841" s="1">
        <v>0.1148340529203415</v>
      </c>
    </row>
    <row r="4842" spans="1:2" x14ac:dyDescent="0.2">
      <c r="A4842" s="1">
        <v>48.648222416639328</v>
      </c>
      <c r="B4842" s="1">
        <v>0.1140557885169983</v>
      </c>
    </row>
    <row r="4843" spans="1:2" x14ac:dyDescent="0.2">
      <c r="A4843" s="1">
        <v>48.658273416629527</v>
      </c>
      <c r="B4843" s="1">
        <v>0.10183569252490998</v>
      </c>
    </row>
    <row r="4844" spans="1:2" x14ac:dyDescent="0.2">
      <c r="A4844" s="1">
        <v>48.668324416619726</v>
      </c>
      <c r="B4844" s="1">
        <v>0.10615678489208222</v>
      </c>
    </row>
    <row r="4845" spans="1:2" x14ac:dyDescent="0.2">
      <c r="A4845" s="1">
        <v>48.678374416660517</v>
      </c>
      <c r="B4845" s="1">
        <v>9.9344193935394287E-2</v>
      </c>
    </row>
    <row r="4846" spans="1:2" x14ac:dyDescent="0.2">
      <c r="A4846" s="1">
        <v>48.688425416650716</v>
      </c>
      <c r="B4846" s="1">
        <v>0.11224665999412538</v>
      </c>
    </row>
    <row r="4847" spans="1:2" x14ac:dyDescent="0.2">
      <c r="A4847" s="1">
        <v>48.698476416640915</v>
      </c>
      <c r="B4847" s="1">
        <v>0.11808510482311249</v>
      </c>
    </row>
    <row r="4848" spans="1:2" x14ac:dyDescent="0.2">
      <c r="A4848" s="1">
        <v>48.708527416631114</v>
      </c>
      <c r="B4848" s="1">
        <v>0.11822192966938019</v>
      </c>
    </row>
    <row r="4849" spans="1:2" x14ac:dyDescent="0.2">
      <c r="A4849" s="1">
        <v>48.718578416621312</v>
      </c>
      <c r="B4849" s="1">
        <v>0.13109515964984894</v>
      </c>
    </row>
    <row r="4850" spans="1:2" x14ac:dyDescent="0.2">
      <c r="A4850" s="1">
        <v>48.728629416669719</v>
      </c>
      <c r="B4850" s="1">
        <v>0.14968111932277681</v>
      </c>
    </row>
    <row r="4851" spans="1:2" x14ac:dyDescent="0.2">
      <c r="A4851" s="1">
        <v>48.738680416659918</v>
      </c>
      <c r="B4851" s="1">
        <v>0.15589203178882599</v>
      </c>
    </row>
    <row r="4852" spans="1:2" x14ac:dyDescent="0.2">
      <c r="A4852" s="1">
        <v>48.748731416650116</v>
      </c>
      <c r="B4852" s="1">
        <v>0.16650355875492096</v>
      </c>
    </row>
    <row r="4853" spans="1:2" x14ac:dyDescent="0.2">
      <c r="A4853" s="1">
        <v>48.758782416640315</v>
      </c>
      <c r="B4853" s="1">
        <v>0.18361075758934023</v>
      </c>
    </row>
    <row r="4854" spans="1:2" x14ac:dyDescent="0.2">
      <c r="A4854" s="1">
        <v>48.768832416622899</v>
      </c>
      <c r="B4854" s="1">
        <v>0.1914846181869507</v>
      </c>
    </row>
    <row r="4855" spans="1:2" x14ac:dyDescent="0.2">
      <c r="A4855" s="1">
        <v>48.778883416671306</v>
      </c>
      <c r="B4855" s="1">
        <v>0.18742255747318268</v>
      </c>
    </row>
    <row r="4856" spans="1:2" x14ac:dyDescent="0.2">
      <c r="A4856" s="1">
        <v>48.788934416661505</v>
      </c>
      <c r="B4856" s="1">
        <v>0.18667703747749329</v>
      </c>
    </row>
    <row r="4857" spans="1:2" x14ac:dyDescent="0.2">
      <c r="A4857" s="1">
        <v>48.798985416651703</v>
      </c>
      <c r="B4857" s="1">
        <v>0.19192725241184236</v>
      </c>
    </row>
    <row r="4858" spans="1:2" x14ac:dyDescent="0.2">
      <c r="A4858" s="1">
        <v>48.809036416641902</v>
      </c>
      <c r="B4858" s="1">
        <v>0.1832312732934952</v>
      </c>
    </row>
    <row r="4859" spans="1:2" x14ac:dyDescent="0.2">
      <c r="A4859" s="1">
        <v>48.819087416632101</v>
      </c>
      <c r="B4859" s="1">
        <v>0.1818355429172516</v>
      </c>
    </row>
    <row r="4860" spans="1:2" x14ac:dyDescent="0.2">
      <c r="A4860" s="1">
        <v>48.8291384166223</v>
      </c>
      <c r="B4860" s="1">
        <v>0.16617260634899139</v>
      </c>
    </row>
    <row r="4861" spans="1:2" x14ac:dyDescent="0.2">
      <c r="A4861" s="1">
        <v>48.839189416670706</v>
      </c>
      <c r="B4861" s="1">
        <v>0.15674981832504273</v>
      </c>
    </row>
    <row r="4862" spans="1:2" x14ac:dyDescent="0.2">
      <c r="A4862" s="1">
        <v>48.84923941665329</v>
      </c>
      <c r="B4862" s="1">
        <v>0.15131483137607576</v>
      </c>
    </row>
    <row r="4863" spans="1:2" x14ac:dyDescent="0.2">
      <c r="A4863" s="1">
        <v>48.859290416643489</v>
      </c>
      <c r="B4863" s="1">
        <v>0.13580976963043215</v>
      </c>
    </row>
    <row r="4864" spans="1:2" x14ac:dyDescent="0.2">
      <c r="A4864" s="1">
        <v>48.869341416633688</v>
      </c>
      <c r="B4864" s="1">
        <v>0.14826843202114107</v>
      </c>
    </row>
    <row r="4865" spans="1:2" x14ac:dyDescent="0.2">
      <c r="A4865" s="1">
        <v>48.879392416623887</v>
      </c>
      <c r="B4865" s="1">
        <v>0.15697318196296692</v>
      </c>
    </row>
    <row r="4866" spans="1:2" x14ac:dyDescent="0.2">
      <c r="A4866" s="1">
        <v>48.889443416672293</v>
      </c>
      <c r="B4866" s="1">
        <v>0.14816844463348389</v>
      </c>
    </row>
    <row r="4867" spans="1:2" x14ac:dyDescent="0.2">
      <c r="A4867" s="1">
        <v>48.899494416662492</v>
      </c>
      <c r="B4867" s="1">
        <v>0.17216834127902986</v>
      </c>
    </row>
    <row r="4868" spans="1:2" x14ac:dyDescent="0.2">
      <c r="A4868" s="1">
        <v>48.909545416652691</v>
      </c>
      <c r="B4868" s="1">
        <v>0.16656027674674989</v>
      </c>
    </row>
    <row r="4869" spans="1:2" x14ac:dyDescent="0.2">
      <c r="A4869" s="1">
        <v>48.919596416642889</v>
      </c>
      <c r="B4869" s="1">
        <v>0.16772796571254731</v>
      </c>
    </row>
    <row r="4870" spans="1:2" x14ac:dyDescent="0.2">
      <c r="A4870" s="1">
        <v>48.929646416625474</v>
      </c>
      <c r="B4870" s="1">
        <v>0.15875482857227327</v>
      </c>
    </row>
    <row r="4871" spans="1:2" x14ac:dyDescent="0.2">
      <c r="A4871" s="1">
        <v>48.93969741667388</v>
      </c>
      <c r="B4871" s="1">
        <v>0.17316470682621002</v>
      </c>
    </row>
    <row r="4872" spans="1:2" x14ac:dyDescent="0.2">
      <c r="A4872" s="1">
        <v>48.949748416664079</v>
      </c>
      <c r="B4872" s="1">
        <v>0.17981708407402039</v>
      </c>
    </row>
    <row r="4873" spans="1:2" x14ac:dyDescent="0.2">
      <c r="A4873" s="1">
        <v>48.959799416654278</v>
      </c>
      <c r="B4873" s="1">
        <v>0.17944870948791505</v>
      </c>
    </row>
    <row r="4874" spans="1:2" x14ac:dyDescent="0.2">
      <c r="A4874" s="1">
        <v>48.969850416644476</v>
      </c>
      <c r="B4874" s="1">
        <v>0.15842270672321321</v>
      </c>
    </row>
    <row r="4875" spans="1:2" x14ac:dyDescent="0.2">
      <c r="A4875" s="1">
        <v>48.979901416634675</v>
      </c>
      <c r="B4875" s="1">
        <v>0.14472618877887727</v>
      </c>
    </row>
    <row r="4876" spans="1:2" x14ac:dyDescent="0.2">
      <c r="A4876" s="1">
        <v>48.989952416624874</v>
      </c>
      <c r="B4876" s="1">
        <v>0.15302221834659577</v>
      </c>
    </row>
    <row r="4877" spans="1:2" x14ac:dyDescent="0.2">
      <c r="A4877" s="1">
        <v>49.00000341667328</v>
      </c>
      <c r="B4877" s="1">
        <v>0.14063372254371645</v>
      </c>
    </row>
    <row r="4878" spans="1:2" x14ac:dyDescent="0.2">
      <c r="A4878" s="1">
        <v>49.010053416655865</v>
      </c>
      <c r="B4878" s="1">
        <v>0.12268803298473359</v>
      </c>
    </row>
    <row r="4879" spans="1:2" x14ac:dyDescent="0.2">
      <c r="A4879" s="1">
        <v>49.020104416646063</v>
      </c>
      <c r="B4879" s="1">
        <v>0.11549537301063538</v>
      </c>
    </row>
    <row r="4880" spans="1:2" x14ac:dyDescent="0.2">
      <c r="A4880" s="1">
        <v>49.030155416636262</v>
      </c>
      <c r="B4880" s="1">
        <v>9.7649086117744449E-2</v>
      </c>
    </row>
    <row r="4881" spans="1:2" x14ac:dyDescent="0.2">
      <c r="A4881" s="1">
        <v>49.040206416626461</v>
      </c>
      <c r="B4881" s="1">
        <v>9.2809345722198497E-2</v>
      </c>
    </row>
    <row r="4882" spans="1:2" x14ac:dyDescent="0.2">
      <c r="A4882" s="1">
        <v>49.05025741661666</v>
      </c>
      <c r="B4882" s="1">
        <v>0.10307647168636322</v>
      </c>
    </row>
    <row r="4883" spans="1:2" x14ac:dyDescent="0.2">
      <c r="A4883" s="1">
        <v>49.060308416665066</v>
      </c>
      <c r="B4883" s="1">
        <v>9.3285893797874456E-2</v>
      </c>
    </row>
    <row r="4884" spans="1:2" x14ac:dyDescent="0.2">
      <c r="A4884" s="1">
        <v>49.070359416655265</v>
      </c>
      <c r="B4884" s="1">
        <v>7.8116462230682374E-2</v>
      </c>
    </row>
    <row r="4885" spans="1:2" x14ac:dyDescent="0.2">
      <c r="A4885" s="1">
        <v>49.080410416645464</v>
      </c>
      <c r="B4885" s="1">
        <v>9.0794979929924011E-2</v>
      </c>
    </row>
    <row r="4886" spans="1:2" x14ac:dyDescent="0.2">
      <c r="A4886" s="1">
        <v>49.090460416628048</v>
      </c>
      <c r="B4886" s="1">
        <v>7.9688193798065188E-2</v>
      </c>
    </row>
    <row r="4887" spans="1:2" x14ac:dyDescent="0.2">
      <c r="A4887" s="1">
        <v>49.100511416618247</v>
      </c>
      <c r="B4887" s="1">
        <v>6.1265956163406375E-2</v>
      </c>
    </row>
    <row r="4888" spans="1:2" x14ac:dyDescent="0.2">
      <c r="A4888" s="1">
        <v>49.110562416666653</v>
      </c>
      <c r="B4888" s="1">
        <v>7.5199286341667185E-2</v>
      </c>
    </row>
    <row r="4889" spans="1:2" x14ac:dyDescent="0.2">
      <c r="A4889" s="1">
        <v>49.120613416656852</v>
      </c>
      <c r="B4889" s="1">
        <v>7.6424862742424021E-2</v>
      </c>
    </row>
    <row r="4890" spans="1:2" x14ac:dyDescent="0.2">
      <c r="A4890" s="1">
        <v>49.130664416647051</v>
      </c>
      <c r="B4890" s="1">
        <v>5.8045309782028202E-2</v>
      </c>
    </row>
    <row r="4891" spans="1:2" x14ac:dyDescent="0.2">
      <c r="A4891" s="1">
        <v>49.140715416637249</v>
      </c>
      <c r="B4891" s="1">
        <v>4.6253814697265624E-2</v>
      </c>
    </row>
    <row r="4892" spans="1:2" x14ac:dyDescent="0.2">
      <c r="A4892" s="1">
        <v>49.150766416627448</v>
      </c>
      <c r="B4892" s="1">
        <v>5.6012232899665837E-2</v>
      </c>
    </row>
    <row r="4893" spans="1:2" x14ac:dyDescent="0.2">
      <c r="A4893" s="1">
        <v>49.160817416617647</v>
      </c>
      <c r="B4893" s="1">
        <v>5.0339848995208741E-2</v>
      </c>
    </row>
    <row r="4894" spans="1:2" x14ac:dyDescent="0.2">
      <c r="A4894" s="1">
        <v>49.170867416658439</v>
      </c>
      <c r="B4894" s="1">
        <v>4.8690934181213383E-2</v>
      </c>
    </row>
    <row r="4895" spans="1:2" x14ac:dyDescent="0.2">
      <c r="A4895" s="1">
        <v>49.180918416648638</v>
      </c>
      <c r="B4895" s="1">
        <v>4.5838662385940553E-2</v>
      </c>
    </row>
    <row r="4896" spans="1:2" x14ac:dyDescent="0.2">
      <c r="A4896" s="1">
        <v>49.190969416638836</v>
      </c>
      <c r="B4896" s="1">
        <v>4.3425516486167909E-2</v>
      </c>
    </row>
    <row r="4897" spans="1:2" x14ac:dyDescent="0.2">
      <c r="A4897" s="1">
        <v>49.201020416629035</v>
      </c>
      <c r="B4897" s="1">
        <v>2.4246649146080018E-2</v>
      </c>
    </row>
    <row r="4898" spans="1:2" x14ac:dyDescent="0.2">
      <c r="A4898" s="1">
        <v>49.211071416619234</v>
      </c>
      <c r="B4898" s="1">
        <v>2.5431295037269593E-2</v>
      </c>
    </row>
    <row r="4899" spans="1:2" x14ac:dyDescent="0.2">
      <c r="A4899" s="1">
        <v>49.22112241666764</v>
      </c>
      <c r="B4899" s="1">
        <v>-7.7300190925598154E-4</v>
      </c>
    </row>
    <row r="4900" spans="1:2" x14ac:dyDescent="0.2">
      <c r="A4900" s="1">
        <v>49.231173416657839</v>
      </c>
      <c r="B4900" s="1">
        <v>8.361518383026123E-3</v>
      </c>
    </row>
    <row r="4901" spans="1:2" x14ac:dyDescent="0.2">
      <c r="A4901" s="1">
        <v>49.241224416648038</v>
      </c>
      <c r="B4901" s="1">
        <v>2.3950195312500001E-3</v>
      </c>
    </row>
    <row r="4902" spans="1:2" x14ac:dyDescent="0.2">
      <c r="A4902" s="1">
        <v>49.251274416630622</v>
      </c>
      <c r="B4902" s="1">
        <v>2.7253872156143191E-3</v>
      </c>
    </row>
    <row r="4903" spans="1:2" x14ac:dyDescent="0.2">
      <c r="A4903" s="1">
        <v>49.261325416620821</v>
      </c>
      <c r="B4903" s="1">
        <v>-4.8730695247650151E-3</v>
      </c>
    </row>
    <row r="4904" spans="1:2" x14ac:dyDescent="0.2">
      <c r="A4904" s="1">
        <v>49.271376416669227</v>
      </c>
      <c r="B4904" s="1">
        <v>-2.6847490668296815E-2</v>
      </c>
    </row>
    <row r="4905" spans="1:2" x14ac:dyDescent="0.2">
      <c r="A4905" s="1">
        <v>49.281427416659426</v>
      </c>
      <c r="B4905" s="1">
        <v>-2.278542995452881E-2</v>
      </c>
    </row>
    <row r="4906" spans="1:2" x14ac:dyDescent="0.2">
      <c r="A4906" s="1">
        <v>49.291478416649625</v>
      </c>
      <c r="B4906" s="1">
        <v>-3.3112197518348693E-2</v>
      </c>
    </row>
    <row r="4907" spans="1:2" x14ac:dyDescent="0.2">
      <c r="A4907" s="1">
        <v>49.301529416639823</v>
      </c>
      <c r="B4907" s="1">
        <v>-3.0134210586547854E-2</v>
      </c>
    </row>
    <row r="4908" spans="1:2" x14ac:dyDescent="0.2">
      <c r="A4908" s="1">
        <v>49.311580416630022</v>
      </c>
      <c r="B4908" s="1">
        <v>-3.9897891283035281E-2</v>
      </c>
    </row>
    <row r="4909" spans="1:2" x14ac:dyDescent="0.2">
      <c r="A4909" s="1">
        <v>49.321631416620221</v>
      </c>
      <c r="B4909" s="1">
        <v>-4.4436500072479249E-2</v>
      </c>
    </row>
    <row r="4910" spans="1:2" x14ac:dyDescent="0.2">
      <c r="A4910" s="1">
        <v>49.331682416668627</v>
      </c>
      <c r="B4910" s="1">
        <v>-2.2643342614173889E-2</v>
      </c>
    </row>
    <row r="4911" spans="1:2" x14ac:dyDescent="0.2">
      <c r="A4911" s="1">
        <v>49.341732416651212</v>
      </c>
      <c r="B4911" s="1">
        <v>-2.420513391494751E-2</v>
      </c>
    </row>
    <row r="4912" spans="1:2" x14ac:dyDescent="0.2">
      <c r="A4912" s="1">
        <v>49.35178341664141</v>
      </c>
      <c r="B4912" s="1">
        <v>-2.9351268410682679E-2</v>
      </c>
    </row>
    <row r="4913" spans="1:2" x14ac:dyDescent="0.2">
      <c r="A4913" s="1">
        <v>49.361834416631609</v>
      </c>
      <c r="B4913" s="1">
        <v>-1.0082353949546815E-2</v>
      </c>
    </row>
    <row r="4914" spans="1:2" x14ac:dyDescent="0.2">
      <c r="A4914" s="1">
        <v>49.371885416621808</v>
      </c>
      <c r="B4914" s="1">
        <v>-9.2005938291549686E-3</v>
      </c>
    </row>
    <row r="4915" spans="1:2" x14ac:dyDescent="0.2">
      <c r="A4915" s="1">
        <v>49.381936416670214</v>
      </c>
      <c r="B4915" s="1">
        <v>-2.0991504192352295E-4</v>
      </c>
    </row>
    <row r="4916" spans="1:2" x14ac:dyDescent="0.2">
      <c r="A4916" s="1">
        <v>49.391987416660413</v>
      </c>
      <c r="B4916" s="1">
        <v>-4.3661159276962283E-3</v>
      </c>
    </row>
    <row r="4917" spans="1:2" x14ac:dyDescent="0.2">
      <c r="A4917" s="1">
        <v>49.402038416650612</v>
      </c>
      <c r="B4917" s="1">
        <v>-1.418709933757782E-2</v>
      </c>
    </row>
    <row r="4918" spans="1:2" x14ac:dyDescent="0.2">
      <c r="A4918" s="1">
        <v>49.412089416640811</v>
      </c>
      <c r="B4918" s="1">
        <v>-2.3098840713500976E-2</v>
      </c>
    </row>
    <row r="4919" spans="1:2" x14ac:dyDescent="0.2">
      <c r="A4919" s="1">
        <v>49.422139416623395</v>
      </c>
      <c r="B4919" s="1">
        <v>-1.5541899204254151E-2</v>
      </c>
    </row>
    <row r="4920" spans="1:2" x14ac:dyDescent="0.2">
      <c r="A4920" s="1">
        <v>49.432190416671801</v>
      </c>
      <c r="B4920" s="1">
        <v>-3.0594386458396912E-2</v>
      </c>
    </row>
    <row r="4921" spans="1:2" x14ac:dyDescent="0.2">
      <c r="A4921" s="1">
        <v>49.442241416662</v>
      </c>
      <c r="B4921" s="1">
        <v>-1.7375001311302186E-2</v>
      </c>
    </row>
    <row r="4922" spans="1:2" x14ac:dyDescent="0.2">
      <c r="A4922" s="1">
        <v>49.452292416652199</v>
      </c>
      <c r="B4922" s="1">
        <v>-1.8553799986839297E-2</v>
      </c>
    </row>
    <row r="4923" spans="1:2" x14ac:dyDescent="0.2">
      <c r="A4923" s="1">
        <v>49.462343416642398</v>
      </c>
      <c r="B4923" s="1">
        <v>-3.6984223723411563E-2</v>
      </c>
    </row>
    <row r="4924" spans="1:2" x14ac:dyDescent="0.2">
      <c r="A4924" s="1">
        <v>49.472394416632596</v>
      </c>
      <c r="B4924" s="1">
        <v>-2.071902394294739E-2</v>
      </c>
    </row>
    <row r="4925" spans="1:2" x14ac:dyDescent="0.2">
      <c r="A4925" s="1">
        <v>49.482445416622795</v>
      </c>
      <c r="B4925" s="1">
        <v>-2.0204468965530395E-2</v>
      </c>
    </row>
    <row r="4926" spans="1:2" x14ac:dyDescent="0.2">
      <c r="A4926" s="1">
        <v>49.492496416671202</v>
      </c>
      <c r="B4926" s="1">
        <v>-1.1183384656906128E-2</v>
      </c>
    </row>
    <row r="4927" spans="1:2" x14ac:dyDescent="0.2">
      <c r="A4927" s="1">
        <v>49.502546416653786</v>
      </c>
      <c r="B4927" s="1">
        <v>-2.5978594422340396E-2</v>
      </c>
    </row>
    <row r="4928" spans="1:2" x14ac:dyDescent="0.2">
      <c r="A4928" s="1">
        <v>49.512597416643985</v>
      </c>
      <c r="B4928" s="1">
        <v>-3.802444338798523E-3</v>
      </c>
    </row>
    <row r="4929" spans="1:2" x14ac:dyDescent="0.2">
      <c r="A4929" s="1">
        <v>49.522648416634183</v>
      </c>
      <c r="B4929" s="1">
        <v>-5.7086366415023803E-3</v>
      </c>
    </row>
    <row r="4930" spans="1:2" x14ac:dyDescent="0.2">
      <c r="A4930" s="1">
        <v>49.532699416624382</v>
      </c>
      <c r="B4930" s="1">
        <v>-5.9407711029052738E-3</v>
      </c>
    </row>
    <row r="4931" spans="1:2" x14ac:dyDescent="0.2">
      <c r="A4931" s="1">
        <v>49.542750416672789</v>
      </c>
      <c r="B4931" s="1">
        <v>1.3776624798774719E-2</v>
      </c>
    </row>
    <row r="4932" spans="1:2" x14ac:dyDescent="0.2">
      <c r="A4932" s="1">
        <v>49.552801416662987</v>
      </c>
      <c r="B4932" s="1">
        <v>3.2343288660049443E-2</v>
      </c>
    </row>
    <row r="4933" spans="1:2" x14ac:dyDescent="0.2">
      <c r="A4933" s="1">
        <v>49.562852416653186</v>
      </c>
      <c r="B4933" s="1">
        <v>4.272443532943726E-2</v>
      </c>
    </row>
    <row r="4934" spans="1:2" x14ac:dyDescent="0.2">
      <c r="A4934" s="1">
        <v>49.572903416643385</v>
      </c>
      <c r="B4934" s="1">
        <v>6.0775374770164495E-2</v>
      </c>
    </row>
    <row r="4935" spans="1:2" x14ac:dyDescent="0.2">
      <c r="A4935" s="1">
        <v>49.582953416625969</v>
      </c>
      <c r="B4935" s="1">
        <v>6.0288301706314093E-2</v>
      </c>
    </row>
    <row r="4936" spans="1:2" x14ac:dyDescent="0.2">
      <c r="A4936" s="1">
        <v>49.593004416616168</v>
      </c>
      <c r="B4936" s="1">
        <v>6.3550463318824774E-2</v>
      </c>
    </row>
    <row r="4937" spans="1:2" x14ac:dyDescent="0.2">
      <c r="A4937" s="1">
        <v>49.603055416664574</v>
      </c>
      <c r="B4937" s="1">
        <v>7.278847932815552E-2</v>
      </c>
    </row>
    <row r="4938" spans="1:2" x14ac:dyDescent="0.2">
      <c r="A4938" s="1">
        <v>49.613106416654773</v>
      </c>
      <c r="B4938" s="1">
        <v>7.0320369601249696E-2</v>
      </c>
    </row>
    <row r="4939" spans="1:2" x14ac:dyDescent="0.2">
      <c r="A4939" s="1">
        <v>49.623157416644972</v>
      </c>
      <c r="B4939" s="1">
        <v>5.8979694843292241E-2</v>
      </c>
    </row>
    <row r="4940" spans="1:2" x14ac:dyDescent="0.2">
      <c r="A4940" s="1">
        <v>49.633208416635171</v>
      </c>
      <c r="B4940" s="1">
        <v>6.6303332448005681E-2</v>
      </c>
    </row>
    <row r="4941" spans="1:2" x14ac:dyDescent="0.2">
      <c r="A4941" s="1">
        <v>49.643259416625369</v>
      </c>
      <c r="B4941" s="1">
        <v>5.4865593910217288E-2</v>
      </c>
    </row>
    <row r="4942" spans="1:2" x14ac:dyDescent="0.2">
      <c r="A4942" s="1">
        <v>49.653310416673776</v>
      </c>
      <c r="B4942" s="1">
        <v>5.686300277709961E-2</v>
      </c>
    </row>
    <row r="4943" spans="1:2" x14ac:dyDescent="0.2">
      <c r="A4943" s="1">
        <v>49.663361416663975</v>
      </c>
      <c r="B4943" s="1">
        <v>6.2267584204673772E-2</v>
      </c>
    </row>
    <row r="4944" spans="1:2" x14ac:dyDescent="0.2">
      <c r="A4944" s="1">
        <v>49.673411416646559</v>
      </c>
      <c r="B4944" s="1">
        <v>5.3729479908943181E-2</v>
      </c>
    </row>
    <row r="4945" spans="1:2" x14ac:dyDescent="0.2">
      <c r="A4945" s="1">
        <v>49.683462416636758</v>
      </c>
      <c r="B4945" s="1">
        <v>5.7769905924797062E-2</v>
      </c>
    </row>
    <row r="4946" spans="1:2" x14ac:dyDescent="0.2">
      <c r="A4946" s="1">
        <v>49.693513416626956</v>
      </c>
      <c r="B4946" s="1">
        <v>7.6344755887985227E-2</v>
      </c>
    </row>
    <row r="4947" spans="1:2" x14ac:dyDescent="0.2">
      <c r="A4947" s="1">
        <v>49.703564416617155</v>
      </c>
      <c r="B4947" s="1">
        <v>8.0587495565414433E-2</v>
      </c>
    </row>
    <row r="4948" spans="1:2" x14ac:dyDescent="0.2">
      <c r="A4948" s="1">
        <v>49.713615416665561</v>
      </c>
      <c r="B4948" s="1">
        <v>9.8802157044410713E-2</v>
      </c>
    </row>
    <row r="4949" spans="1:2" x14ac:dyDescent="0.2">
      <c r="A4949" s="1">
        <v>49.72366641665576</v>
      </c>
      <c r="B4949" s="1">
        <v>0.12335695445537567</v>
      </c>
    </row>
    <row r="4950" spans="1:2" x14ac:dyDescent="0.2">
      <c r="A4950" s="1">
        <v>49.733717416645959</v>
      </c>
      <c r="B4950" s="1">
        <v>0.12715764462947846</v>
      </c>
    </row>
    <row r="4951" spans="1:2" x14ac:dyDescent="0.2">
      <c r="A4951" s="1">
        <v>49.743768416636158</v>
      </c>
      <c r="B4951" s="1">
        <v>0.14956475973129274</v>
      </c>
    </row>
    <row r="4952" spans="1:2" x14ac:dyDescent="0.2">
      <c r="A4952" s="1">
        <v>49.753818416618742</v>
      </c>
      <c r="B4952" s="1">
        <v>0.17155789196491242</v>
      </c>
    </row>
    <row r="4953" spans="1:2" x14ac:dyDescent="0.2">
      <c r="A4953" s="1">
        <v>49.763869416667148</v>
      </c>
      <c r="B4953" s="1">
        <v>0.17695253312587739</v>
      </c>
    </row>
    <row r="4954" spans="1:2" x14ac:dyDescent="0.2">
      <c r="A4954" s="1">
        <v>49.773920416657347</v>
      </c>
      <c r="B4954" s="1">
        <v>0.17261506855487824</v>
      </c>
    </row>
    <row r="4955" spans="1:2" x14ac:dyDescent="0.2">
      <c r="A4955" s="1">
        <v>49.783971416647546</v>
      </c>
      <c r="B4955" s="1">
        <v>0.16780105590820313</v>
      </c>
    </row>
    <row r="4956" spans="1:2" x14ac:dyDescent="0.2">
      <c r="A4956" s="1">
        <v>49.794022416637745</v>
      </c>
      <c r="B4956" s="1">
        <v>0.17013058662414551</v>
      </c>
    </row>
    <row r="4957" spans="1:2" x14ac:dyDescent="0.2">
      <c r="A4957" s="1">
        <v>49.804073416627944</v>
      </c>
      <c r="B4957" s="1">
        <v>0.16028504490852358</v>
      </c>
    </row>
    <row r="4958" spans="1:2" x14ac:dyDescent="0.2">
      <c r="A4958" s="1">
        <v>49.814124416618142</v>
      </c>
      <c r="B4958" s="1">
        <v>0.14662477970123292</v>
      </c>
    </row>
    <row r="4959" spans="1:2" x14ac:dyDescent="0.2">
      <c r="A4959" s="1">
        <v>49.824175416666549</v>
      </c>
      <c r="B4959" s="1">
        <v>0.12692551016807557</v>
      </c>
    </row>
    <row r="4960" spans="1:2" x14ac:dyDescent="0.2">
      <c r="A4960" s="1">
        <v>49.834225416649133</v>
      </c>
      <c r="B4960" s="1">
        <v>0.1330791199207306</v>
      </c>
    </row>
    <row r="4961" spans="1:2" x14ac:dyDescent="0.2">
      <c r="A4961" s="1">
        <v>49.844276416639332</v>
      </c>
      <c r="B4961" s="1">
        <v>0.12977485835552216</v>
      </c>
    </row>
    <row r="4962" spans="1:2" x14ac:dyDescent="0.2">
      <c r="A4962" s="1">
        <v>49.85432741662953</v>
      </c>
      <c r="B4962" s="1">
        <v>0.12961405992507935</v>
      </c>
    </row>
    <row r="4963" spans="1:2" x14ac:dyDescent="0.2">
      <c r="A4963" s="1">
        <v>49.864378416619729</v>
      </c>
      <c r="B4963" s="1">
        <v>0.14219726800918581</v>
      </c>
    </row>
    <row r="4964" spans="1:2" x14ac:dyDescent="0.2">
      <c r="A4964" s="1">
        <v>49.874429416668136</v>
      </c>
      <c r="B4964" s="1">
        <v>0.15272810339927675</v>
      </c>
    </row>
    <row r="4965" spans="1:2" x14ac:dyDescent="0.2">
      <c r="A4965" s="1">
        <v>49.884480416658334</v>
      </c>
      <c r="B4965" s="1">
        <v>0.14625055789947511</v>
      </c>
    </row>
    <row r="4966" spans="1:2" x14ac:dyDescent="0.2">
      <c r="A4966" s="1">
        <v>49.894531416648533</v>
      </c>
      <c r="B4966" s="1">
        <v>0.16737479388713838</v>
      </c>
    </row>
    <row r="4967" spans="1:2" x14ac:dyDescent="0.2">
      <c r="A4967" s="1">
        <v>49.904582416638732</v>
      </c>
      <c r="B4967" s="1">
        <v>0.1690962141752243</v>
      </c>
    </row>
    <row r="4968" spans="1:2" x14ac:dyDescent="0.2">
      <c r="A4968" s="1">
        <v>49.914632416621316</v>
      </c>
      <c r="B4968" s="1">
        <v>0.1865817278623581</v>
      </c>
    </row>
    <row r="4969" spans="1:2" x14ac:dyDescent="0.2">
      <c r="A4969" s="1">
        <v>49.924683416669723</v>
      </c>
      <c r="B4969" s="1">
        <v>0.1919716912508011</v>
      </c>
    </row>
    <row r="4970" spans="1:2" x14ac:dyDescent="0.2">
      <c r="A4970" s="1">
        <v>49.934734416659921</v>
      </c>
      <c r="B4970" s="1">
        <v>0.18674077212810516</v>
      </c>
    </row>
    <row r="4971" spans="1:2" x14ac:dyDescent="0.2">
      <c r="A4971" s="1">
        <v>49.94478541665012</v>
      </c>
      <c r="B4971" s="1">
        <v>0.19362528383731842</v>
      </c>
    </row>
    <row r="4972" spans="1:2" x14ac:dyDescent="0.2">
      <c r="A4972" s="1">
        <v>49.954836416640319</v>
      </c>
      <c r="B4972" s="1">
        <v>0.20257503211498262</v>
      </c>
    </row>
    <row r="4973" spans="1:2" x14ac:dyDescent="0.2">
      <c r="A4973" s="1">
        <v>49.964887416630518</v>
      </c>
      <c r="B4973" s="1">
        <v>0.19097649514675141</v>
      </c>
    </row>
    <row r="4974" spans="1:2" x14ac:dyDescent="0.2">
      <c r="A4974" s="1">
        <v>49.974938416620716</v>
      </c>
      <c r="B4974" s="1">
        <v>0.17034868776798248</v>
      </c>
    </row>
    <row r="4975" spans="1:2" x14ac:dyDescent="0.2">
      <c r="A4975" s="1">
        <v>49.984989416669123</v>
      </c>
      <c r="B4975" s="1">
        <v>0.15685331404209138</v>
      </c>
    </row>
    <row r="4976" spans="1:2" x14ac:dyDescent="0.2">
      <c r="A4976" s="1">
        <v>49.995040416659322</v>
      </c>
      <c r="B4976" s="1">
        <v>0.15857181072235108</v>
      </c>
    </row>
    <row r="4977" spans="1:2" x14ac:dyDescent="0.2">
      <c r="A4977" s="1">
        <v>50.005090416641906</v>
      </c>
      <c r="B4977" s="1">
        <v>0.13945024609565734</v>
      </c>
    </row>
    <row r="4978" spans="1:2" x14ac:dyDescent="0.2">
      <c r="A4978" s="1">
        <v>50.015141416632105</v>
      </c>
      <c r="B4978" s="1">
        <v>0.13498063445091249</v>
      </c>
    </row>
    <row r="4979" spans="1:2" x14ac:dyDescent="0.2">
      <c r="A4979" s="1">
        <v>50.025192416622303</v>
      </c>
      <c r="B4979" s="1">
        <v>0.13095658063888552</v>
      </c>
    </row>
    <row r="4980" spans="1:2" x14ac:dyDescent="0.2">
      <c r="A4980" s="1">
        <v>50.03524341667071</v>
      </c>
      <c r="B4980" s="1">
        <v>0.10629536390304566</v>
      </c>
    </row>
    <row r="4981" spans="1:2" x14ac:dyDescent="0.2">
      <c r="A4981" s="1">
        <v>50.045294416660909</v>
      </c>
      <c r="B4981" s="1">
        <v>0.11864292919635773</v>
      </c>
    </row>
    <row r="4982" spans="1:2" x14ac:dyDescent="0.2">
      <c r="A4982" s="1">
        <v>50.055345416651107</v>
      </c>
      <c r="B4982" s="1">
        <v>0.12220037519931794</v>
      </c>
    </row>
    <row r="4983" spans="1:2" x14ac:dyDescent="0.2">
      <c r="A4983" s="1">
        <v>50.065396416641306</v>
      </c>
      <c r="B4983" s="1">
        <v>0.13613955259323121</v>
      </c>
    </row>
    <row r="4984" spans="1:2" x14ac:dyDescent="0.2">
      <c r="A4984" s="1">
        <v>50.075447416631505</v>
      </c>
      <c r="B4984" s="1">
        <v>0.14219200551509859</v>
      </c>
    </row>
    <row r="4985" spans="1:2" x14ac:dyDescent="0.2">
      <c r="A4985" s="1">
        <v>50.085497416672297</v>
      </c>
      <c r="B4985" s="1">
        <v>0.1328645271062851</v>
      </c>
    </row>
    <row r="4986" spans="1:2" x14ac:dyDescent="0.2">
      <c r="A4986" s="1">
        <v>50.095548416662496</v>
      </c>
      <c r="B4986" s="1">
        <v>0.14077347099781037</v>
      </c>
    </row>
    <row r="4987" spans="1:2" x14ac:dyDescent="0.2">
      <c r="A4987" s="1">
        <v>50.105599416652694</v>
      </c>
      <c r="B4987" s="1">
        <v>0.13955900430679322</v>
      </c>
    </row>
    <row r="4988" spans="1:2" x14ac:dyDescent="0.2">
      <c r="A4988" s="1">
        <v>50.115650416642893</v>
      </c>
      <c r="B4988" s="1">
        <v>0.12934567272663117</v>
      </c>
    </row>
    <row r="4989" spans="1:2" x14ac:dyDescent="0.2">
      <c r="A4989" s="1">
        <v>50.125701416633092</v>
      </c>
      <c r="B4989" s="1">
        <v>0.12763887047767639</v>
      </c>
    </row>
    <row r="4990" spans="1:2" x14ac:dyDescent="0.2">
      <c r="A4990" s="1">
        <v>50.135752416623291</v>
      </c>
      <c r="B4990" s="1">
        <v>0.12110343754291535</v>
      </c>
    </row>
    <row r="4991" spans="1:2" x14ac:dyDescent="0.2">
      <c r="A4991" s="1">
        <v>50.145803416671697</v>
      </c>
      <c r="B4991" s="1">
        <v>9.7312286496162415E-2</v>
      </c>
    </row>
    <row r="4992" spans="1:2" x14ac:dyDescent="0.2">
      <c r="A4992" s="1">
        <v>50.155855291639455</v>
      </c>
      <c r="B4992" s="1">
        <v>0.10940082013607026</v>
      </c>
    </row>
    <row r="4993" spans="1:2" x14ac:dyDescent="0.2">
      <c r="A4993" s="1">
        <v>50.165906291629653</v>
      </c>
      <c r="B4993" s="1">
        <v>9.0013207197189332E-2</v>
      </c>
    </row>
    <row r="4994" spans="1:2" x14ac:dyDescent="0.2">
      <c r="A4994" s="1">
        <v>50.175956291670445</v>
      </c>
      <c r="B4994" s="1">
        <v>7.0901582837104807E-2</v>
      </c>
    </row>
    <row r="4995" spans="1:2" x14ac:dyDescent="0.2">
      <c r="A4995" s="1">
        <v>50.186007291660644</v>
      </c>
      <c r="B4995" s="1">
        <v>7.3633986711502078E-2</v>
      </c>
    </row>
    <row r="4996" spans="1:2" x14ac:dyDescent="0.2">
      <c r="A4996" s="1">
        <v>50.196058291650843</v>
      </c>
      <c r="B4996" s="1">
        <v>6.4249205589294436E-2</v>
      </c>
    </row>
    <row r="4997" spans="1:2" x14ac:dyDescent="0.2">
      <c r="A4997" s="1">
        <v>50.206109291641042</v>
      </c>
      <c r="B4997" s="1">
        <v>4.0508340597152713E-2</v>
      </c>
    </row>
    <row r="4998" spans="1:2" x14ac:dyDescent="0.2">
      <c r="A4998" s="1">
        <v>50.21616029163124</v>
      </c>
      <c r="B4998" s="1">
        <v>2.9380504488945008E-2</v>
      </c>
    </row>
    <row r="4999" spans="1:2" x14ac:dyDescent="0.2">
      <c r="A4999" s="1">
        <v>50.226211291621439</v>
      </c>
      <c r="B4999" s="1">
        <v>4.4788502454757691E-2</v>
      </c>
    </row>
    <row r="5000" spans="1:2" x14ac:dyDescent="0.2">
      <c r="A5000" s="1">
        <v>50.236262291669846</v>
      </c>
      <c r="B5000" s="1">
        <v>2.4457148909568786E-2</v>
      </c>
    </row>
    <row r="5001" spans="1:2" x14ac:dyDescent="0.2">
      <c r="A5001" s="1">
        <v>50.246313291660044</v>
      </c>
      <c r="B5001" s="1">
        <v>9.2508798837661749E-3</v>
      </c>
    </row>
    <row r="5002" spans="1:2" x14ac:dyDescent="0.2">
      <c r="A5002" s="1">
        <v>50.256363291642629</v>
      </c>
      <c r="B5002" s="1">
        <v>2.2660299539566039E-2</v>
      </c>
    </row>
    <row r="5003" spans="1:2" x14ac:dyDescent="0.2">
      <c r="A5003" s="1">
        <v>50.266414291632827</v>
      </c>
      <c r="B5003" s="1">
        <v>1.4222767353057861E-2</v>
      </c>
    </row>
    <row r="5004" spans="1:2" x14ac:dyDescent="0.2">
      <c r="A5004" s="1">
        <v>50.276465291623026</v>
      </c>
      <c r="B5004" s="1">
        <v>2.015593707561493E-2</v>
      </c>
    </row>
    <row r="5005" spans="1:2" x14ac:dyDescent="0.2">
      <c r="A5005" s="1">
        <v>50.286516291671433</v>
      </c>
      <c r="B5005" s="1">
        <v>2.8017518520355226E-2</v>
      </c>
    </row>
    <row r="5006" spans="1:2" x14ac:dyDescent="0.2">
      <c r="A5006" s="1">
        <v>50.296567291661631</v>
      </c>
      <c r="B5006" s="1">
        <v>2.2083179354667665E-2</v>
      </c>
    </row>
    <row r="5007" spans="1:2" x14ac:dyDescent="0.2">
      <c r="A5007" s="1">
        <v>50.30661829165183</v>
      </c>
      <c r="B5007" s="1">
        <v>4.885348677635193E-3</v>
      </c>
    </row>
    <row r="5008" spans="1:2" x14ac:dyDescent="0.2">
      <c r="A5008" s="1">
        <v>50.316669291642029</v>
      </c>
      <c r="B5008" s="1">
        <v>2.320759892463684E-3</v>
      </c>
    </row>
    <row r="5009" spans="1:2" x14ac:dyDescent="0.2">
      <c r="A5009" s="1">
        <v>50.326720291632228</v>
      </c>
      <c r="B5009" s="1">
        <v>8.8591164350509642E-3</v>
      </c>
    </row>
    <row r="5010" spans="1:2" x14ac:dyDescent="0.2">
      <c r="A5010" s="1">
        <v>50.336771291622426</v>
      </c>
      <c r="B5010" s="1">
        <v>-8.5807889699935913E-3</v>
      </c>
    </row>
    <row r="5011" spans="1:2" x14ac:dyDescent="0.2">
      <c r="A5011" s="1">
        <v>50.346821291663218</v>
      </c>
      <c r="B5011" s="1">
        <v>-1.1803189516067505E-2</v>
      </c>
    </row>
    <row r="5012" spans="1:2" x14ac:dyDescent="0.2">
      <c r="A5012" s="1">
        <v>50.356872291653417</v>
      </c>
      <c r="B5012" s="1">
        <v>-1.3084314465522768E-2</v>
      </c>
    </row>
    <row r="5013" spans="1:2" x14ac:dyDescent="0.2">
      <c r="A5013" s="1">
        <v>50.366923291643616</v>
      </c>
      <c r="B5013" s="1">
        <v>-1.04612535238266E-2</v>
      </c>
    </row>
    <row r="5014" spans="1:2" x14ac:dyDescent="0.2">
      <c r="A5014" s="1">
        <v>50.376974291633815</v>
      </c>
      <c r="B5014" s="1">
        <v>-1.1846458911895752E-2</v>
      </c>
    </row>
    <row r="5015" spans="1:2" x14ac:dyDescent="0.2">
      <c r="A5015" s="1">
        <v>50.387025291624013</v>
      </c>
      <c r="B5015" s="1">
        <v>-1.8281904458999635E-2</v>
      </c>
    </row>
    <row r="5016" spans="1:2" x14ac:dyDescent="0.2">
      <c r="A5016" s="1">
        <v>50.39707629167242</v>
      </c>
      <c r="B5016" s="1">
        <v>-1.3349193334579468E-3</v>
      </c>
    </row>
    <row r="5017" spans="1:2" x14ac:dyDescent="0.2">
      <c r="A5017" s="1">
        <v>50.407127291662619</v>
      </c>
      <c r="B5017" s="1">
        <v>-2.1928228139877319E-2</v>
      </c>
    </row>
    <row r="5018" spans="1:2" x14ac:dyDescent="0.2">
      <c r="A5018" s="1">
        <v>50.417178291652817</v>
      </c>
      <c r="B5018" s="1">
        <v>-2.7229898571968079E-2</v>
      </c>
    </row>
    <row r="5019" spans="1:2" x14ac:dyDescent="0.2">
      <c r="A5019" s="1">
        <v>50.427228291635402</v>
      </c>
      <c r="B5019" s="1">
        <v>-3.3418006896972656E-2</v>
      </c>
    </row>
    <row r="5020" spans="1:2" x14ac:dyDescent="0.2">
      <c r="A5020" s="1">
        <v>50.4372792916256</v>
      </c>
      <c r="B5020" s="1">
        <v>-2.8681177496910095E-2</v>
      </c>
    </row>
    <row r="5021" spans="1:2" x14ac:dyDescent="0.2">
      <c r="A5021" s="1">
        <v>50.447330291674007</v>
      </c>
      <c r="B5021" s="1">
        <v>-4.5824044346809388E-2</v>
      </c>
    </row>
    <row r="5022" spans="1:2" x14ac:dyDescent="0.2">
      <c r="A5022" s="1">
        <v>50.457381291664205</v>
      </c>
      <c r="B5022" s="1">
        <v>-4.5023560523986816E-2</v>
      </c>
    </row>
    <row r="5023" spans="1:2" x14ac:dyDescent="0.2">
      <c r="A5023" s="1">
        <v>50.467432291654404</v>
      </c>
      <c r="B5023" s="1">
        <v>-4.1566101908683782E-2</v>
      </c>
    </row>
    <row r="5024" spans="1:2" x14ac:dyDescent="0.2">
      <c r="A5024" s="1">
        <v>50.477483291644603</v>
      </c>
      <c r="B5024" s="1">
        <v>-2.2426410913467407E-2</v>
      </c>
    </row>
    <row r="5025" spans="1:2" x14ac:dyDescent="0.2">
      <c r="A5025" s="1">
        <v>50.487534291634802</v>
      </c>
      <c r="B5025" s="1">
        <v>-1.9033856391906738E-2</v>
      </c>
    </row>
    <row r="5026" spans="1:2" x14ac:dyDescent="0.2">
      <c r="A5026" s="1">
        <v>50.497585291625001</v>
      </c>
      <c r="B5026" s="1">
        <v>-1.9553673863410951E-2</v>
      </c>
    </row>
    <row r="5027" spans="1:2" x14ac:dyDescent="0.2">
      <c r="A5027" s="1">
        <v>50.507635291665792</v>
      </c>
      <c r="B5027" s="1">
        <v>-2.0380470156669616E-2</v>
      </c>
    </row>
    <row r="5028" spans="1:2" x14ac:dyDescent="0.2">
      <c r="A5028" s="1">
        <v>50.517686291655991</v>
      </c>
      <c r="B5028" s="1">
        <v>-2.3440318107604982E-2</v>
      </c>
    </row>
    <row r="5029" spans="1:2" x14ac:dyDescent="0.2">
      <c r="A5029" s="1">
        <v>50.52773729164619</v>
      </c>
      <c r="B5029" s="1">
        <v>-3.2820421457290653E-3</v>
      </c>
    </row>
    <row r="5030" spans="1:2" x14ac:dyDescent="0.2">
      <c r="A5030" s="1">
        <v>50.537788291636389</v>
      </c>
      <c r="B5030" s="1">
        <v>-4.8023182153701782E-3</v>
      </c>
    </row>
    <row r="5031" spans="1:2" x14ac:dyDescent="0.2">
      <c r="A5031" s="1">
        <v>50.547839291626588</v>
      </c>
      <c r="B5031" s="1">
        <v>-5.984040498733521E-3</v>
      </c>
    </row>
    <row r="5032" spans="1:2" x14ac:dyDescent="0.2">
      <c r="A5032" s="1">
        <v>50.557890291616786</v>
      </c>
      <c r="B5032" s="1">
        <v>-1.4413386583328248E-3</v>
      </c>
    </row>
    <row r="5033" spans="1:2" x14ac:dyDescent="0.2">
      <c r="A5033" s="1">
        <v>50.567941291665193</v>
      </c>
      <c r="B5033" s="1">
        <v>3.4299767017364506E-3</v>
      </c>
    </row>
    <row r="5034" spans="1:2" x14ac:dyDescent="0.2">
      <c r="A5034" s="1">
        <v>50.577992291655391</v>
      </c>
      <c r="B5034" s="1">
        <v>1.5055410861968994E-2</v>
      </c>
    </row>
    <row r="5035" spans="1:2" x14ac:dyDescent="0.2">
      <c r="A5035" s="1">
        <v>50.58804329164559</v>
      </c>
      <c r="B5035" s="1">
        <v>1.94940322637558E-2</v>
      </c>
    </row>
    <row r="5036" spans="1:2" x14ac:dyDescent="0.2">
      <c r="A5036" s="1">
        <v>50.598093291628174</v>
      </c>
      <c r="B5036" s="1">
        <v>2.2207725048065188E-3</v>
      </c>
    </row>
    <row r="5037" spans="1:2" x14ac:dyDescent="0.2">
      <c r="A5037" s="1">
        <v>50.608144291618373</v>
      </c>
      <c r="B5037" s="1">
        <v>7.2324210405349731E-3</v>
      </c>
    </row>
    <row r="5038" spans="1:2" x14ac:dyDescent="0.2">
      <c r="A5038" s="1">
        <v>50.61819529166678</v>
      </c>
      <c r="B5038" s="1">
        <v>1.2513626217842102E-2</v>
      </c>
    </row>
    <row r="5039" spans="1:2" x14ac:dyDescent="0.2">
      <c r="A5039" s="1">
        <v>50.628246291656978</v>
      </c>
      <c r="B5039" s="1">
        <v>8.9462399482727055E-5</v>
      </c>
    </row>
    <row r="5040" spans="1:2" x14ac:dyDescent="0.2">
      <c r="A5040" s="1">
        <v>50.638297291647177</v>
      </c>
      <c r="B5040" s="1">
        <v>1.861636519432068E-2</v>
      </c>
    </row>
    <row r="5041" spans="1:2" x14ac:dyDescent="0.2">
      <c r="A5041" s="1">
        <v>50.648348291637376</v>
      </c>
      <c r="B5041" s="1">
        <v>1.1664025783538819E-2</v>
      </c>
    </row>
    <row r="5042" spans="1:2" x14ac:dyDescent="0.2">
      <c r="A5042" s="1">
        <v>50.658399291627575</v>
      </c>
      <c r="B5042" s="1">
        <v>1.2925270199775697E-2</v>
      </c>
    </row>
    <row r="5043" spans="1:2" x14ac:dyDescent="0.2">
      <c r="A5043" s="1">
        <v>50.668450291617773</v>
      </c>
      <c r="B5043" s="1">
        <v>2.6157519221305849E-2</v>
      </c>
    </row>
    <row r="5044" spans="1:2" x14ac:dyDescent="0.2">
      <c r="A5044" s="1">
        <v>50.678500291658565</v>
      </c>
      <c r="B5044" s="1">
        <v>3.6400086879730224E-2</v>
      </c>
    </row>
    <row r="5045" spans="1:2" x14ac:dyDescent="0.2">
      <c r="A5045" s="1">
        <v>50.688551291648764</v>
      </c>
      <c r="B5045" s="1">
        <v>5.1454328298568726E-2</v>
      </c>
    </row>
    <row r="5046" spans="1:2" x14ac:dyDescent="0.2">
      <c r="A5046" s="1">
        <v>50.698602291638963</v>
      </c>
      <c r="B5046" s="1">
        <v>8.6299640536308286E-2</v>
      </c>
    </row>
    <row r="5047" spans="1:2" x14ac:dyDescent="0.2">
      <c r="A5047" s="1">
        <v>50.708653291629162</v>
      </c>
      <c r="B5047" s="1">
        <v>8.1212562918663023E-2</v>
      </c>
    </row>
    <row r="5048" spans="1:2" x14ac:dyDescent="0.2">
      <c r="A5048" s="1">
        <v>50.71870429161936</v>
      </c>
      <c r="B5048" s="1">
        <v>9.6973732709884644E-2</v>
      </c>
    </row>
    <row r="5049" spans="1:2" x14ac:dyDescent="0.2">
      <c r="A5049" s="1">
        <v>50.728755291667767</v>
      </c>
      <c r="B5049" s="1">
        <v>9.7947878837585448E-2</v>
      </c>
    </row>
    <row r="5050" spans="1:2" x14ac:dyDescent="0.2">
      <c r="A5050" s="1">
        <v>50.738806291657966</v>
      </c>
      <c r="B5050" s="1">
        <v>0.10897046506404877</v>
      </c>
    </row>
    <row r="5051" spans="1:2" x14ac:dyDescent="0.2">
      <c r="A5051" s="1">
        <v>50.748857291648164</v>
      </c>
      <c r="B5051" s="1">
        <v>0.10967213094234467</v>
      </c>
    </row>
    <row r="5052" spans="1:2" x14ac:dyDescent="0.2">
      <c r="A5052" s="1">
        <v>50.758908291638363</v>
      </c>
      <c r="B5052" s="1">
        <v>9.7641484737396242E-2</v>
      </c>
    </row>
    <row r="5053" spans="1:2" x14ac:dyDescent="0.2">
      <c r="A5053" s="1">
        <v>50.768958291620947</v>
      </c>
      <c r="B5053" s="1">
        <v>0.11298165500164033</v>
      </c>
    </row>
    <row r="5054" spans="1:2" x14ac:dyDescent="0.2">
      <c r="A5054" s="1">
        <v>50.779009291669354</v>
      </c>
      <c r="B5054" s="1">
        <v>0.11137074708938599</v>
      </c>
    </row>
    <row r="5055" spans="1:2" x14ac:dyDescent="0.2">
      <c r="A5055" s="1">
        <v>50.789060291659553</v>
      </c>
      <c r="B5055" s="1">
        <v>0.11451187133789063</v>
      </c>
    </row>
    <row r="5056" spans="1:2" x14ac:dyDescent="0.2">
      <c r="A5056" s="1">
        <v>50.799111291649751</v>
      </c>
      <c r="B5056" s="1">
        <v>0.10144568324089051</v>
      </c>
    </row>
    <row r="5057" spans="1:2" x14ac:dyDescent="0.2">
      <c r="A5057" s="1">
        <v>50.80916229163995</v>
      </c>
      <c r="B5057" s="1">
        <v>0.1134909474849701</v>
      </c>
    </row>
    <row r="5058" spans="1:2" x14ac:dyDescent="0.2">
      <c r="A5058" s="1">
        <v>50.819213291630149</v>
      </c>
      <c r="B5058" s="1">
        <v>0.10813840627670289</v>
      </c>
    </row>
    <row r="5059" spans="1:2" x14ac:dyDescent="0.2">
      <c r="A5059" s="1">
        <v>50.829264291620348</v>
      </c>
      <c r="B5059" s="1">
        <v>0.10277592480182648</v>
      </c>
    </row>
    <row r="5060" spans="1:2" x14ac:dyDescent="0.2">
      <c r="A5060" s="1">
        <v>50.839315291668754</v>
      </c>
      <c r="B5060" s="1">
        <v>9.7269017100334171E-2</v>
      </c>
    </row>
    <row r="5061" spans="1:2" x14ac:dyDescent="0.2">
      <c r="A5061" s="1">
        <v>50.849366291658953</v>
      </c>
      <c r="B5061" s="1">
        <v>0.11827689349651337</v>
      </c>
    </row>
    <row r="5062" spans="1:2" x14ac:dyDescent="0.2">
      <c r="A5062" s="1">
        <v>50.859416291641537</v>
      </c>
      <c r="B5062" s="1">
        <v>0.1306338143348694</v>
      </c>
    </row>
    <row r="5063" spans="1:2" x14ac:dyDescent="0.2">
      <c r="A5063" s="1">
        <v>50.869467291631736</v>
      </c>
      <c r="B5063" s="1">
        <v>0.13165883123874664</v>
      </c>
    </row>
    <row r="5064" spans="1:2" x14ac:dyDescent="0.2">
      <c r="A5064" s="1">
        <v>50.879518291621935</v>
      </c>
      <c r="B5064" s="1">
        <v>0.14680195033550264</v>
      </c>
    </row>
    <row r="5065" spans="1:2" x14ac:dyDescent="0.2">
      <c r="A5065" s="1">
        <v>50.889569291670341</v>
      </c>
      <c r="B5065" s="1">
        <v>0.16632287979125979</v>
      </c>
    </row>
    <row r="5066" spans="1:2" x14ac:dyDescent="0.2">
      <c r="A5066" s="1">
        <v>50.89962029166054</v>
      </c>
      <c r="B5066" s="1">
        <v>0.17150351285934448</v>
      </c>
    </row>
    <row r="5067" spans="1:2" x14ac:dyDescent="0.2">
      <c r="A5067" s="1">
        <v>50.909671291650739</v>
      </c>
      <c r="B5067" s="1">
        <v>0.17535098075866701</v>
      </c>
    </row>
    <row r="5068" spans="1:2" x14ac:dyDescent="0.2">
      <c r="A5068" s="1">
        <v>50.919722291640937</v>
      </c>
      <c r="B5068" s="1">
        <v>0.1802515321969986</v>
      </c>
    </row>
    <row r="5069" spans="1:2" x14ac:dyDescent="0.2">
      <c r="A5069" s="1">
        <v>50.929773291631136</v>
      </c>
      <c r="B5069" s="1">
        <v>0.20998111546039583</v>
      </c>
    </row>
    <row r="5070" spans="1:2" x14ac:dyDescent="0.2">
      <c r="A5070" s="1">
        <v>50.939823291671928</v>
      </c>
      <c r="B5070" s="1">
        <v>0.18864053249359131</v>
      </c>
    </row>
    <row r="5071" spans="1:2" x14ac:dyDescent="0.2">
      <c r="A5071" s="1">
        <v>50.949874291662127</v>
      </c>
      <c r="B5071" s="1">
        <v>0.16410970866680147</v>
      </c>
    </row>
    <row r="5072" spans="1:2" x14ac:dyDescent="0.2">
      <c r="A5072" s="1">
        <v>50.959925291652326</v>
      </c>
      <c r="B5072" s="1">
        <v>0.17171284317970276</v>
      </c>
    </row>
    <row r="5073" spans="1:2" x14ac:dyDescent="0.2">
      <c r="A5073" s="1">
        <v>50.969976291642524</v>
      </c>
      <c r="B5073" s="1">
        <v>0.15801807940006257</v>
      </c>
    </row>
    <row r="5074" spans="1:2" x14ac:dyDescent="0.2">
      <c r="A5074" s="1">
        <v>50.980027291632723</v>
      </c>
      <c r="B5074" s="1">
        <v>0.15296783924102783</v>
      </c>
    </row>
    <row r="5075" spans="1:2" x14ac:dyDescent="0.2">
      <c r="A5075" s="1">
        <v>50.990078291622922</v>
      </c>
      <c r="B5075" s="1">
        <v>0.14071090579032899</v>
      </c>
    </row>
    <row r="5076" spans="1:2" x14ac:dyDescent="0.2">
      <c r="A5076" s="1">
        <v>51.000129291671328</v>
      </c>
      <c r="B5076" s="1">
        <v>0.14222358047962189</v>
      </c>
    </row>
    <row r="5077" spans="1:2" x14ac:dyDescent="0.2">
      <c r="A5077" s="1">
        <v>51.010180291661527</v>
      </c>
      <c r="B5077" s="1">
        <v>0.13971278607845308</v>
      </c>
    </row>
    <row r="5078" spans="1:2" x14ac:dyDescent="0.2">
      <c r="A5078" s="1">
        <v>51.020231291651726</v>
      </c>
      <c r="B5078" s="1">
        <v>0.14816493630409241</v>
      </c>
    </row>
    <row r="5079" spans="1:2" x14ac:dyDescent="0.2">
      <c r="A5079" s="1">
        <v>51.03028129163431</v>
      </c>
      <c r="B5079" s="1">
        <v>0.13615417063236238</v>
      </c>
    </row>
    <row r="5080" spans="1:2" x14ac:dyDescent="0.2">
      <c r="A5080" s="1">
        <v>51.040332291624509</v>
      </c>
      <c r="B5080" s="1">
        <v>0.15442438066005706</v>
      </c>
    </row>
    <row r="5081" spans="1:2" x14ac:dyDescent="0.2">
      <c r="A5081" s="1">
        <v>51.050383291672915</v>
      </c>
      <c r="B5081" s="1">
        <v>0.16525225460529328</v>
      </c>
    </row>
    <row r="5082" spans="1:2" x14ac:dyDescent="0.2">
      <c r="A5082" s="1">
        <v>51.060434291663114</v>
      </c>
      <c r="B5082" s="1">
        <v>0.165642848610878</v>
      </c>
    </row>
    <row r="5083" spans="1:2" x14ac:dyDescent="0.2">
      <c r="A5083" s="1">
        <v>51.070485291653313</v>
      </c>
      <c r="B5083" s="1">
        <v>0.17039605021476747</v>
      </c>
    </row>
    <row r="5084" spans="1:2" x14ac:dyDescent="0.2">
      <c r="A5084" s="1">
        <v>51.080536291643512</v>
      </c>
      <c r="B5084" s="1">
        <v>0.17949899554252624</v>
      </c>
    </row>
    <row r="5085" spans="1:2" x14ac:dyDescent="0.2">
      <c r="A5085" s="1">
        <v>51.09058729163371</v>
      </c>
      <c r="B5085" s="1">
        <v>0.17586319684982302</v>
      </c>
    </row>
    <row r="5086" spans="1:2" x14ac:dyDescent="0.2">
      <c r="A5086" s="1">
        <v>51.100638291623909</v>
      </c>
      <c r="B5086" s="1">
        <v>0.1687570756673813</v>
      </c>
    </row>
    <row r="5087" spans="1:2" x14ac:dyDescent="0.2">
      <c r="A5087" s="1">
        <v>51.110689291672315</v>
      </c>
      <c r="B5087" s="1">
        <v>0.16790805995464325</v>
      </c>
    </row>
    <row r="5088" spans="1:2" x14ac:dyDescent="0.2">
      <c r="A5088" s="1">
        <v>51.1207392916549</v>
      </c>
      <c r="B5088" s="1">
        <v>0.16102120935916903</v>
      </c>
    </row>
    <row r="5089" spans="1:2" x14ac:dyDescent="0.2">
      <c r="A5089" s="1">
        <v>51.130790291645098</v>
      </c>
      <c r="B5089" s="1">
        <v>0.15393789231777191</v>
      </c>
    </row>
    <row r="5090" spans="1:2" x14ac:dyDescent="0.2">
      <c r="A5090" s="1">
        <v>51.140841291635297</v>
      </c>
      <c r="B5090" s="1">
        <v>0.13439123511314394</v>
      </c>
    </row>
    <row r="5091" spans="1:2" x14ac:dyDescent="0.2">
      <c r="A5091" s="1">
        <v>51.150891541619785</v>
      </c>
      <c r="B5091" s="1">
        <v>0.11511179566383363</v>
      </c>
    </row>
    <row r="5092" spans="1:2" x14ac:dyDescent="0.2">
      <c r="A5092" s="1">
        <v>51.160942541668192</v>
      </c>
      <c r="B5092" s="1">
        <v>9.9857579469680796E-2</v>
      </c>
    </row>
    <row r="5093" spans="1:2" x14ac:dyDescent="0.2">
      <c r="A5093" s="1">
        <v>51.17099354165839</v>
      </c>
      <c r="B5093" s="1">
        <v>9.1046994924545294E-2</v>
      </c>
    </row>
    <row r="5094" spans="1:2" x14ac:dyDescent="0.2">
      <c r="A5094" s="1">
        <v>51.181044541648589</v>
      </c>
      <c r="B5094" s="1">
        <v>8.5407940149307249E-2</v>
      </c>
    </row>
    <row r="5095" spans="1:2" x14ac:dyDescent="0.2">
      <c r="A5095" s="1">
        <v>51.191095541638788</v>
      </c>
      <c r="B5095" s="1">
        <v>7.9805138111114504E-2</v>
      </c>
    </row>
    <row r="5096" spans="1:2" x14ac:dyDescent="0.2">
      <c r="A5096" s="1">
        <v>51.201145541621372</v>
      </c>
      <c r="B5096" s="1">
        <v>7.1406782269477845E-2</v>
      </c>
    </row>
    <row r="5097" spans="1:2" x14ac:dyDescent="0.2">
      <c r="A5097" s="1">
        <v>51.211196541669779</v>
      </c>
      <c r="B5097" s="1">
        <v>7.8179027438163767E-2</v>
      </c>
    </row>
    <row r="5098" spans="1:2" x14ac:dyDescent="0.2">
      <c r="A5098" s="1">
        <v>51.221247541659977</v>
      </c>
      <c r="B5098" s="1">
        <v>7.092848002910615E-2</v>
      </c>
    </row>
    <row r="5099" spans="1:2" x14ac:dyDescent="0.2">
      <c r="A5099" s="1">
        <v>51.231298541650176</v>
      </c>
      <c r="B5099" s="1">
        <v>7.2535294890403751E-2</v>
      </c>
    </row>
    <row r="5100" spans="1:2" x14ac:dyDescent="0.2">
      <c r="A5100" s="1">
        <v>51.241349541640375</v>
      </c>
      <c r="B5100" s="1">
        <v>8.4786381125450144E-2</v>
      </c>
    </row>
    <row r="5101" spans="1:2" x14ac:dyDescent="0.2">
      <c r="A5101" s="1">
        <v>51.251400541630574</v>
      </c>
      <c r="B5101" s="1">
        <v>8.1173386573791514E-2</v>
      </c>
    </row>
    <row r="5102" spans="1:2" x14ac:dyDescent="0.2">
      <c r="A5102" s="1">
        <v>51.261451541620772</v>
      </c>
      <c r="B5102" s="1">
        <v>7.4390616416931163E-2</v>
      </c>
    </row>
    <row r="5103" spans="1:2" x14ac:dyDescent="0.2">
      <c r="A5103" s="1">
        <v>51.271502541669179</v>
      </c>
      <c r="B5103" s="1">
        <v>8.2835749983787538E-2</v>
      </c>
    </row>
    <row r="5104" spans="1:2" x14ac:dyDescent="0.2">
      <c r="A5104" s="1">
        <v>51.281553541659378</v>
      </c>
      <c r="B5104" s="1">
        <v>7.0433805584907541E-2</v>
      </c>
    </row>
    <row r="5105" spans="1:2" x14ac:dyDescent="0.2">
      <c r="A5105" s="1">
        <v>51.291603541641962</v>
      </c>
      <c r="B5105" s="1">
        <v>7.8186044096946725E-2</v>
      </c>
    </row>
    <row r="5106" spans="1:2" x14ac:dyDescent="0.2">
      <c r="A5106" s="1">
        <v>51.301654541632161</v>
      </c>
      <c r="B5106" s="1">
        <v>6.8226481676101694E-2</v>
      </c>
    </row>
    <row r="5107" spans="1:2" x14ac:dyDescent="0.2">
      <c r="A5107" s="1">
        <v>51.311705541622359</v>
      </c>
      <c r="B5107" s="1">
        <v>2.3357287645339966E-2</v>
      </c>
    </row>
    <row r="5108" spans="1:2" x14ac:dyDescent="0.2">
      <c r="A5108" s="1">
        <v>51.321756541670766</v>
      </c>
      <c r="B5108" s="1">
        <v>3.3398126363754277E-2</v>
      </c>
    </row>
    <row r="5109" spans="1:2" x14ac:dyDescent="0.2">
      <c r="A5109" s="1">
        <v>51.331807541660964</v>
      </c>
      <c r="B5109" s="1">
        <v>2.3530365228652955E-2</v>
      </c>
    </row>
    <row r="5110" spans="1:2" x14ac:dyDescent="0.2">
      <c r="A5110" s="1">
        <v>51.341858541651163</v>
      </c>
      <c r="B5110" s="1">
        <v>2.3707535862922669E-2</v>
      </c>
    </row>
    <row r="5111" spans="1:2" x14ac:dyDescent="0.2">
      <c r="A5111" s="1">
        <v>51.351909541641362</v>
      </c>
      <c r="B5111" s="1">
        <v>5.3554648160934453E-3</v>
      </c>
    </row>
    <row r="5112" spans="1:2" x14ac:dyDescent="0.2">
      <c r="A5112" s="1">
        <v>51.361960541631561</v>
      </c>
      <c r="B5112" s="1">
        <v>-2.7774274349212646E-3</v>
      </c>
    </row>
    <row r="5113" spans="1:2" x14ac:dyDescent="0.2">
      <c r="A5113" s="1">
        <v>51.372010541672353</v>
      </c>
      <c r="B5113" s="1">
        <v>-9.7765445709228514E-4</v>
      </c>
    </row>
    <row r="5114" spans="1:2" x14ac:dyDescent="0.2">
      <c r="A5114" s="1">
        <v>51.382061541662551</v>
      </c>
      <c r="B5114" s="1">
        <v>-1.0950080752372741E-2</v>
      </c>
    </row>
    <row r="5115" spans="1:2" x14ac:dyDescent="0.2">
      <c r="A5115" s="1">
        <v>51.39211254165275</v>
      </c>
      <c r="B5115" s="1">
        <v>-1.384328305721283E-2</v>
      </c>
    </row>
    <row r="5116" spans="1:2" x14ac:dyDescent="0.2">
      <c r="A5116" s="1">
        <v>51.402163541642949</v>
      </c>
      <c r="B5116" s="1">
        <v>-1.2822359204292299E-2</v>
      </c>
    </row>
    <row r="5117" spans="1:2" x14ac:dyDescent="0.2">
      <c r="A5117" s="1">
        <v>51.412214541633148</v>
      </c>
      <c r="B5117" s="1">
        <v>-4.9075680971145631E-3</v>
      </c>
    </row>
    <row r="5118" spans="1:2" x14ac:dyDescent="0.2">
      <c r="A5118" s="1">
        <v>51.422265541623347</v>
      </c>
      <c r="B5118" s="1">
        <v>1.3483679294586182E-3</v>
      </c>
    </row>
    <row r="5119" spans="1:2" x14ac:dyDescent="0.2">
      <c r="A5119" s="1">
        <v>51.432316541671753</v>
      </c>
      <c r="B5119" s="1">
        <v>-2.0757615566253663E-4</v>
      </c>
    </row>
    <row r="5120" spans="1:2" x14ac:dyDescent="0.2">
      <c r="A5120" s="1">
        <v>51.442367541661952</v>
      </c>
      <c r="B5120" s="1">
        <v>-2.553479075431824E-3</v>
      </c>
    </row>
    <row r="5121" spans="1:2" x14ac:dyDescent="0.2">
      <c r="A5121" s="1">
        <v>51.45241854165215</v>
      </c>
      <c r="B5121" s="1">
        <v>-1.0637839436531068E-2</v>
      </c>
    </row>
    <row r="5122" spans="1:2" x14ac:dyDescent="0.2">
      <c r="A5122" s="1">
        <v>51.462468541634735</v>
      </c>
      <c r="B5122" s="1">
        <v>-1.1590935587882996E-2</v>
      </c>
    </row>
    <row r="5123" spans="1:2" x14ac:dyDescent="0.2">
      <c r="A5123" s="1">
        <v>51.472519541624933</v>
      </c>
      <c r="B5123" s="1">
        <v>-4.3631923198699952E-3</v>
      </c>
    </row>
    <row r="5124" spans="1:2" x14ac:dyDescent="0.2">
      <c r="A5124" s="1">
        <v>51.48257054167334</v>
      </c>
      <c r="B5124" s="1">
        <v>-2.1079212427139284E-3</v>
      </c>
    </row>
    <row r="5125" spans="1:2" x14ac:dyDescent="0.2">
      <c r="A5125" s="1">
        <v>51.492621541663539</v>
      </c>
      <c r="B5125" s="1">
        <v>-1.4990506768226624E-2</v>
      </c>
    </row>
    <row r="5126" spans="1:2" x14ac:dyDescent="0.2">
      <c r="A5126" s="1">
        <v>51.502672541653737</v>
      </c>
      <c r="B5126" s="1">
        <v>-2.6375620365142825E-2</v>
      </c>
    </row>
    <row r="5127" spans="1:2" x14ac:dyDescent="0.2">
      <c r="A5127" s="1">
        <v>51.512723541643936</v>
      </c>
      <c r="B5127" s="1">
        <v>-1.7079132199287417E-2</v>
      </c>
    </row>
    <row r="5128" spans="1:2" x14ac:dyDescent="0.2">
      <c r="A5128" s="1">
        <v>51.522774541634135</v>
      </c>
      <c r="B5128" s="1">
        <v>-2.0760539174079898E-2</v>
      </c>
    </row>
    <row r="5129" spans="1:2" x14ac:dyDescent="0.2">
      <c r="A5129" s="1">
        <v>51.532825541624334</v>
      </c>
      <c r="B5129" s="1">
        <v>-2.8879398107528688E-2</v>
      </c>
    </row>
    <row r="5130" spans="1:2" x14ac:dyDescent="0.2">
      <c r="A5130" s="1">
        <v>51.54287654167274</v>
      </c>
      <c r="B5130" s="1">
        <v>-2.6910640597343445E-2</v>
      </c>
    </row>
    <row r="5131" spans="1:2" x14ac:dyDescent="0.2">
      <c r="A5131" s="1">
        <v>51.552926541655324</v>
      </c>
      <c r="B5131" s="1">
        <v>-3.1320025920867925E-2</v>
      </c>
    </row>
    <row r="5132" spans="1:2" x14ac:dyDescent="0.2">
      <c r="A5132" s="1">
        <v>51.562977541645523</v>
      </c>
      <c r="B5132" s="1">
        <v>-2.9854128956794741E-2</v>
      </c>
    </row>
    <row r="5133" spans="1:2" x14ac:dyDescent="0.2">
      <c r="A5133" s="1">
        <v>51.573028541635722</v>
      </c>
      <c r="B5133" s="1">
        <v>-2.9258297681808473E-2</v>
      </c>
    </row>
    <row r="5134" spans="1:2" x14ac:dyDescent="0.2">
      <c r="A5134" s="1">
        <v>51.583079541625921</v>
      </c>
      <c r="B5134" s="1">
        <v>-1.8630398511886598E-2</v>
      </c>
    </row>
    <row r="5135" spans="1:2" x14ac:dyDescent="0.2">
      <c r="A5135" s="1">
        <v>51.593130541674327</v>
      </c>
      <c r="B5135" s="1">
        <v>-1.9549580812454226E-2</v>
      </c>
    </row>
    <row r="5136" spans="1:2" x14ac:dyDescent="0.2">
      <c r="A5136" s="1">
        <v>51.603181541664526</v>
      </c>
      <c r="B5136" s="1">
        <v>-1.5271173119544984E-2</v>
      </c>
    </row>
    <row r="5137" spans="1:2" x14ac:dyDescent="0.2">
      <c r="A5137" s="1">
        <v>51.613232541654725</v>
      </c>
      <c r="B5137" s="1">
        <v>-1.5986287593841554E-2</v>
      </c>
    </row>
    <row r="5138" spans="1:2" x14ac:dyDescent="0.2">
      <c r="A5138" s="1">
        <v>51.623283541644923</v>
      </c>
      <c r="B5138" s="1">
        <v>-2.9177606105804446E-4</v>
      </c>
    </row>
    <row r="5139" spans="1:2" x14ac:dyDescent="0.2">
      <c r="A5139" s="1">
        <v>51.633334541635122</v>
      </c>
      <c r="B5139" s="1">
        <v>-1.7581992745399476E-2</v>
      </c>
    </row>
    <row r="5140" spans="1:2" x14ac:dyDescent="0.2">
      <c r="A5140" s="1">
        <v>51.643384541617706</v>
      </c>
      <c r="B5140" s="1">
        <v>-1.5905596017837524E-2</v>
      </c>
    </row>
    <row r="5141" spans="1:2" x14ac:dyDescent="0.2">
      <c r="A5141" s="1">
        <v>51.653435541666113</v>
      </c>
      <c r="B5141" s="1">
        <v>-8.8673025369644162E-3</v>
      </c>
    </row>
    <row r="5142" spans="1:2" x14ac:dyDescent="0.2">
      <c r="A5142" s="1">
        <v>51.663486541656312</v>
      </c>
      <c r="B5142" s="1">
        <v>-8.27147126197815E-3</v>
      </c>
    </row>
    <row r="5143" spans="1:2" x14ac:dyDescent="0.2">
      <c r="A5143" s="1">
        <v>51.67353754164651</v>
      </c>
      <c r="B5143" s="1">
        <v>1.4792286157608033E-2</v>
      </c>
    </row>
    <row r="5144" spans="1:2" x14ac:dyDescent="0.2">
      <c r="A5144" s="1">
        <v>51.683588541636709</v>
      </c>
      <c r="B5144" s="1">
        <v>1.3642138838768006E-2</v>
      </c>
    </row>
    <row r="5145" spans="1:2" x14ac:dyDescent="0.2">
      <c r="A5145" s="1">
        <v>51.693639541626908</v>
      </c>
      <c r="B5145" s="1">
        <v>1.3289551734924318E-2</v>
      </c>
    </row>
    <row r="5146" spans="1:2" x14ac:dyDescent="0.2">
      <c r="A5146" s="1">
        <v>51.703690541617107</v>
      </c>
      <c r="B5146" s="1">
        <v>2.5420770049095154E-2</v>
      </c>
    </row>
    <row r="5147" spans="1:2" x14ac:dyDescent="0.2">
      <c r="A5147" s="1">
        <v>51.713741541665513</v>
      </c>
      <c r="B5147" s="1">
        <v>4.0904197096824649E-2</v>
      </c>
    </row>
    <row r="5148" spans="1:2" x14ac:dyDescent="0.2">
      <c r="A5148" s="1">
        <v>51.723791541648097</v>
      </c>
      <c r="B5148" s="1">
        <v>5.0890656709671023E-2</v>
      </c>
    </row>
    <row r="5149" spans="1:2" x14ac:dyDescent="0.2">
      <c r="A5149" s="1">
        <v>51.733842541638296</v>
      </c>
      <c r="B5149" s="1">
        <v>6.4355040192604074E-2</v>
      </c>
    </row>
    <row r="5150" spans="1:2" x14ac:dyDescent="0.2">
      <c r="A5150" s="1">
        <v>51.743893541628495</v>
      </c>
      <c r="B5150" s="1">
        <v>6.451759278774262E-2</v>
      </c>
    </row>
    <row r="5151" spans="1:2" x14ac:dyDescent="0.2">
      <c r="A5151" s="1">
        <v>51.753944541618694</v>
      </c>
      <c r="B5151" s="1">
        <v>6.8261564970016481E-2</v>
      </c>
    </row>
    <row r="5152" spans="1:2" x14ac:dyDescent="0.2">
      <c r="A5152" s="1">
        <v>51.7639955416671</v>
      </c>
      <c r="B5152" s="1">
        <v>5.2226745486259461E-2</v>
      </c>
    </row>
    <row r="5153" spans="1:2" x14ac:dyDescent="0.2">
      <c r="A5153" s="1">
        <v>51.774046541657299</v>
      </c>
      <c r="B5153" s="1">
        <v>5.0219396352767946E-2</v>
      </c>
    </row>
    <row r="5154" spans="1:2" x14ac:dyDescent="0.2">
      <c r="A5154" s="1">
        <v>51.784097541647498</v>
      </c>
      <c r="B5154" s="1">
        <v>5.1601093411445621E-2</v>
      </c>
    </row>
    <row r="5155" spans="1:2" x14ac:dyDescent="0.2">
      <c r="A5155" s="1">
        <v>51.794148541637696</v>
      </c>
      <c r="B5155" s="1">
        <v>5.7268799543380738E-2</v>
      </c>
    </row>
    <row r="5156" spans="1:2" x14ac:dyDescent="0.2">
      <c r="A5156" s="1">
        <v>51.804199541627895</v>
      </c>
      <c r="B5156" s="1">
        <v>7.6662259697914126E-2</v>
      </c>
    </row>
    <row r="5157" spans="1:2" x14ac:dyDescent="0.2">
      <c r="A5157" s="1">
        <v>51.814249541668687</v>
      </c>
      <c r="B5157" s="1">
        <v>6.0540901422500612E-2</v>
      </c>
    </row>
    <row r="5158" spans="1:2" x14ac:dyDescent="0.2">
      <c r="A5158" s="1">
        <v>51.824300541658886</v>
      </c>
      <c r="B5158" s="1">
        <v>7.8080209493637087E-2</v>
      </c>
    </row>
    <row r="5159" spans="1:2" x14ac:dyDescent="0.2">
      <c r="A5159" s="1">
        <v>51.834351541649085</v>
      </c>
      <c r="B5159" s="1">
        <v>7.9301108121871952E-2</v>
      </c>
    </row>
    <row r="5160" spans="1:2" x14ac:dyDescent="0.2">
      <c r="A5160" s="1">
        <v>51.844402541639283</v>
      </c>
      <c r="B5160" s="1">
        <v>0.10284550666809082</v>
      </c>
    </row>
    <row r="5161" spans="1:2" x14ac:dyDescent="0.2">
      <c r="A5161" s="1">
        <v>51.854453541629482</v>
      </c>
      <c r="B5161" s="1">
        <v>0.10561416327953339</v>
      </c>
    </row>
    <row r="5162" spans="1:2" x14ac:dyDescent="0.2">
      <c r="A5162" s="1">
        <v>51.864504541619681</v>
      </c>
      <c r="B5162" s="1">
        <v>0.10963003098964692</v>
      </c>
    </row>
    <row r="5163" spans="1:2" x14ac:dyDescent="0.2">
      <c r="A5163" s="1">
        <v>51.874555541668087</v>
      </c>
      <c r="B5163" s="1">
        <v>0.12103151679039002</v>
      </c>
    </row>
    <row r="5164" spans="1:2" x14ac:dyDescent="0.2">
      <c r="A5164" s="1">
        <v>51.884606541658286</v>
      </c>
      <c r="B5164" s="1">
        <v>0.14176749765872956</v>
      </c>
    </row>
    <row r="5165" spans="1:2" x14ac:dyDescent="0.2">
      <c r="A5165" s="1">
        <v>51.894657541648485</v>
      </c>
      <c r="B5165" s="1">
        <v>0.13769491195678712</v>
      </c>
    </row>
    <row r="5166" spans="1:2" x14ac:dyDescent="0.2">
      <c r="A5166" s="1">
        <v>51.904707541631069</v>
      </c>
      <c r="B5166" s="1">
        <v>0.15310115575790406</v>
      </c>
    </row>
    <row r="5167" spans="1:2" x14ac:dyDescent="0.2">
      <c r="A5167" s="1">
        <v>51.914758541621268</v>
      </c>
      <c r="B5167" s="1">
        <v>0.16342383027076721</v>
      </c>
    </row>
    <row r="5168" spans="1:2" x14ac:dyDescent="0.2">
      <c r="A5168" s="1">
        <v>51.924809541669674</v>
      </c>
      <c r="B5168" s="1">
        <v>0.160852809548378</v>
      </c>
    </row>
    <row r="5169" spans="1:2" x14ac:dyDescent="0.2">
      <c r="A5169" s="1">
        <v>51.934860541659873</v>
      </c>
      <c r="B5169" s="1">
        <v>0.15556107938289643</v>
      </c>
    </row>
    <row r="5170" spans="1:2" x14ac:dyDescent="0.2">
      <c r="A5170" s="1">
        <v>51.944911541650072</v>
      </c>
      <c r="B5170" s="1">
        <v>0.15277312695980072</v>
      </c>
    </row>
    <row r="5171" spans="1:2" x14ac:dyDescent="0.2">
      <c r="A5171" s="1">
        <v>51.954962541640271</v>
      </c>
      <c r="B5171" s="1">
        <v>0.14873503983020783</v>
      </c>
    </row>
    <row r="5172" spans="1:2" x14ac:dyDescent="0.2">
      <c r="A5172" s="1">
        <v>51.965013541630469</v>
      </c>
      <c r="B5172" s="1">
        <v>0.14076236128807068</v>
      </c>
    </row>
    <row r="5173" spans="1:2" x14ac:dyDescent="0.2">
      <c r="A5173" s="1">
        <v>51.975064541620668</v>
      </c>
      <c r="B5173" s="1">
        <v>0.12616712629795074</v>
      </c>
    </row>
    <row r="5174" spans="1:2" x14ac:dyDescent="0.2">
      <c r="A5174" s="1">
        <v>51.98511454166146</v>
      </c>
      <c r="B5174" s="1">
        <v>0.13983674705028534</v>
      </c>
    </row>
    <row r="5175" spans="1:2" x14ac:dyDescent="0.2">
      <c r="A5175" s="1">
        <v>51.995165541651659</v>
      </c>
      <c r="B5175" s="1">
        <v>0.1267138409614563</v>
      </c>
    </row>
    <row r="5176" spans="1:2" x14ac:dyDescent="0.2">
      <c r="A5176" s="1">
        <v>52.005216541641857</v>
      </c>
      <c r="B5176" s="1">
        <v>0.15117040514945984</v>
      </c>
    </row>
    <row r="5177" spans="1:2" x14ac:dyDescent="0.2">
      <c r="A5177" s="1">
        <v>52.015267541632056</v>
      </c>
      <c r="B5177" s="1">
        <v>0.15604464411735536</v>
      </c>
    </row>
    <row r="5178" spans="1:2" x14ac:dyDescent="0.2">
      <c r="A5178" s="1">
        <v>52.025318541622255</v>
      </c>
      <c r="B5178" s="1">
        <v>0.16499614655971528</v>
      </c>
    </row>
    <row r="5179" spans="1:2" x14ac:dyDescent="0.2">
      <c r="A5179" s="1">
        <v>52.035369541670661</v>
      </c>
      <c r="B5179" s="1">
        <v>0.16665617108345032</v>
      </c>
    </row>
    <row r="5180" spans="1:2" x14ac:dyDescent="0.2">
      <c r="A5180" s="1">
        <v>52.04542054166086</v>
      </c>
      <c r="B5180" s="1">
        <v>0.19888777792453766</v>
      </c>
    </row>
    <row r="5181" spans="1:2" x14ac:dyDescent="0.2">
      <c r="A5181" s="1">
        <v>52.055471541651059</v>
      </c>
      <c r="B5181" s="1">
        <v>0.19117880880832674</v>
      </c>
    </row>
    <row r="5182" spans="1:2" x14ac:dyDescent="0.2">
      <c r="A5182" s="1">
        <v>52.065522541641258</v>
      </c>
      <c r="B5182" s="1">
        <v>0.20070626199245453</v>
      </c>
    </row>
    <row r="5183" spans="1:2" x14ac:dyDescent="0.2">
      <c r="A5183" s="1">
        <v>52.075572541623842</v>
      </c>
      <c r="B5183" s="1">
        <v>0.19347617983818055</v>
      </c>
    </row>
    <row r="5184" spans="1:2" x14ac:dyDescent="0.2">
      <c r="A5184" s="1">
        <v>52.085623541672248</v>
      </c>
      <c r="B5184" s="1">
        <v>0.19042978048324585</v>
      </c>
    </row>
    <row r="5185" spans="1:2" x14ac:dyDescent="0.2">
      <c r="A5185" s="1">
        <v>52.095674541662447</v>
      </c>
      <c r="B5185" s="1">
        <v>0.1771834981441498</v>
      </c>
    </row>
    <row r="5186" spans="1:2" x14ac:dyDescent="0.2">
      <c r="A5186" s="1">
        <v>52.105725541652646</v>
      </c>
      <c r="B5186" s="1">
        <v>0.18156423211097719</v>
      </c>
    </row>
    <row r="5187" spans="1:2" x14ac:dyDescent="0.2">
      <c r="A5187" s="1">
        <v>52.115776541642845</v>
      </c>
      <c r="B5187" s="1">
        <v>0.16959205806255342</v>
      </c>
    </row>
    <row r="5188" spans="1:2" x14ac:dyDescent="0.2">
      <c r="A5188" s="1">
        <v>52.125827541633043</v>
      </c>
      <c r="B5188" s="1">
        <v>0.1695517122745514</v>
      </c>
    </row>
    <row r="5189" spans="1:2" x14ac:dyDescent="0.2">
      <c r="A5189" s="1">
        <v>52.135878541623242</v>
      </c>
      <c r="B5189" s="1">
        <v>0.13594776391983032</v>
      </c>
    </row>
    <row r="5190" spans="1:2" x14ac:dyDescent="0.2">
      <c r="A5190" s="1">
        <v>52.145929541671649</v>
      </c>
      <c r="B5190" s="1">
        <v>0.12941759347915649</v>
      </c>
    </row>
    <row r="5191" spans="1:2" x14ac:dyDescent="0.2">
      <c r="A5191" s="1">
        <v>52.155980541661847</v>
      </c>
      <c r="B5191" s="1">
        <v>0.12347974598407746</v>
      </c>
    </row>
    <row r="5192" spans="1:2" x14ac:dyDescent="0.2">
      <c r="A5192" s="1">
        <v>52.166030541644432</v>
      </c>
      <c r="B5192" s="1">
        <v>0.12833001136779787</v>
      </c>
    </row>
    <row r="5193" spans="1:2" x14ac:dyDescent="0.2">
      <c r="A5193" s="1">
        <v>52.17608154163463</v>
      </c>
      <c r="B5193" s="1">
        <v>0.10910495102405549</v>
      </c>
    </row>
    <row r="5194" spans="1:2" x14ac:dyDescent="0.2">
      <c r="A5194" s="1">
        <v>52.186132541624829</v>
      </c>
      <c r="B5194" s="1">
        <v>0.10578548669815065</v>
      </c>
    </row>
    <row r="5195" spans="1:2" x14ac:dyDescent="0.2">
      <c r="A5195" s="1">
        <v>52.196183541673236</v>
      </c>
      <c r="B5195" s="1">
        <v>0.11852423071861268</v>
      </c>
    </row>
    <row r="5196" spans="1:2" x14ac:dyDescent="0.2">
      <c r="A5196" s="1">
        <v>52.206234541663434</v>
      </c>
      <c r="B5196" s="1">
        <v>0.12187059223651886</v>
      </c>
    </row>
    <row r="5197" spans="1:2" x14ac:dyDescent="0.2">
      <c r="A5197" s="1">
        <v>52.216285541653633</v>
      </c>
      <c r="B5197" s="1">
        <v>0.1310869735479355</v>
      </c>
    </row>
    <row r="5198" spans="1:2" x14ac:dyDescent="0.2">
      <c r="A5198" s="1">
        <v>52.226336541643832</v>
      </c>
      <c r="B5198" s="1">
        <v>0.12894747734069825</v>
      </c>
    </row>
    <row r="5199" spans="1:2" x14ac:dyDescent="0.2">
      <c r="A5199" s="1">
        <v>52.236387541634031</v>
      </c>
      <c r="B5199" s="1">
        <v>0.13129338026046752</v>
      </c>
    </row>
    <row r="5200" spans="1:2" x14ac:dyDescent="0.2">
      <c r="A5200" s="1">
        <v>52.246438541624229</v>
      </c>
      <c r="B5200" s="1">
        <v>0.12943455040454865</v>
      </c>
    </row>
    <row r="5201" spans="1:2" x14ac:dyDescent="0.2">
      <c r="A5201" s="1">
        <v>52.256488541665021</v>
      </c>
      <c r="B5201" s="1">
        <v>0.12784410774707794</v>
      </c>
    </row>
    <row r="5202" spans="1:2" x14ac:dyDescent="0.2">
      <c r="A5202" s="1">
        <v>52.26653954165522</v>
      </c>
      <c r="B5202" s="1">
        <v>0.12456849753856659</v>
      </c>
    </row>
    <row r="5203" spans="1:2" x14ac:dyDescent="0.2">
      <c r="A5203" s="1">
        <v>52.276590541645419</v>
      </c>
      <c r="B5203" s="1">
        <v>0.11063282847404481</v>
      </c>
    </row>
    <row r="5204" spans="1:2" x14ac:dyDescent="0.2">
      <c r="A5204" s="1">
        <v>52.286641541635618</v>
      </c>
      <c r="B5204" s="1">
        <v>0.11222677946090699</v>
      </c>
    </row>
    <row r="5205" spans="1:2" x14ac:dyDescent="0.2">
      <c r="A5205" s="1">
        <v>52.296692541625816</v>
      </c>
      <c r="B5205" s="1">
        <v>9.717195332050324E-2</v>
      </c>
    </row>
    <row r="5206" spans="1:2" x14ac:dyDescent="0.2">
      <c r="A5206" s="1">
        <v>52.306743541674223</v>
      </c>
      <c r="B5206" s="1">
        <v>8.5089851617813114E-2</v>
      </c>
    </row>
    <row r="5207" spans="1:2" x14ac:dyDescent="0.2">
      <c r="A5207" s="1">
        <v>52.316794541664422</v>
      </c>
      <c r="B5207" s="1">
        <v>6.0581831932067877E-2</v>
      </c>
    </row>
    <row r="5208" spans="1:2" x14ac:dyDescent="0.2">
      <c r="A5208" s="1">
        <v>52.32684554165462</v>
      </c>
      <c r="B5208" s="1">
        <v>5.151572406291962E-2</v>
      </c>
    </row>
    <row r="5209" spans="1:2" x14ac:dyDescent="0.2">
      <c r="A5209" s="1">
        <v>52.336896541644819</v>
      </c>
      <c r="B5209" s="1">
        <v>4.09813803434372E-2</v>
      </c>
    </row>
    <row r="5210" spans="1:2" x14ac:dyDescent="0.2">
      <c r="A5210" s="1">
        <v>52.346946541627403</v>
      </c>
      <c r="B5210" s="1">
        <v>3.8416791558265689E-2</v>
      </c>
    </row>
    <row r="5211" spans="1:2" x14ac:dyDescent="0.2">
      <c r="A5211" s="1">
        <v>52.356997541617602</v>
      </c>
      <c r="B5211" s="1">
        <v>2.8710998296737671E-2</v>
      </c>
    </row>
    <row r="5212" spans="1:2" x14ac:dyDescent="0.2">
      <c r="A5212" s="1">
        <v>52.367048541666009</v>
      </c>
      <c r="B5212" s="1">
        <v>3.2826853394508367E-2</v>
      </c>
    </row>
    <row r="5213" spans="1:2" x14ac:dyDescent="0.2">
      <c r="A5213" s="1">
        <v>52.377099541656207</v>
      </c>
      <c r="B5213" s="1">
        <v>2.2458570599555971E-2</v>
      </c>
    </row>
    <row r="5214" spans="1:2" x14ac:dyDescent="0.2">
      <c r="A5214" s="1">
        <v>52.387150541646406</v>
      </c>
      <c r="B5214" s="1">
        <v>3.1864401698112492E-2</v>
      </c>
    </row>
    <row r="5215" spans="1:2" x14ac:dyDescent="0.2">
      <c r="A5215" s="1">
        <v>52.397201541636605</v>
      </c>
      <c r="B5215" s="1">
        <v>4.5167986750602726E-2</v>
      </c>
    </row>
    <row r="5216" spans="1:2" x14ac:dyDescent="0.2">
      <c r="A5216" s="1">
        <v>52.407252541626804</v>
      </c>
      <c r="B5216" s="1">
        <v>3.869161069393158E-2</v>
      </c>
    </row>
    <row r="5217" spans="1:2" x14ac:dyDescent="0.2">
      <c r="A5217" s="1">
        <v>52.417303541617002</v>
      </c>
      <c r="B5217" s="1">
        <v>2.2156269550323487E-2</v>
      </c>
    </row>
    <row r="5218" spans="1:2" x14ac:dyDescent="0.2">
      <c r="A5218" s="1">
        <v>52.427354541665409</v>
      </c>
      <c r="B5218" s="1">
        <v>3.2974787950515748E-2</v>
      </c>
    </row>
    <row r="5219" spans="1:2" x14ac:dyDescent="0.2">
      <c r="A5219" s="1">
        <v>52.437404541647993</v>
      </c>
      <c r="B5219" s="1">
        <v>3.641178131103516E-2</v>
      </c>
    </row>
    <row r="5220" spans="1:2" x14ac:dyDescent="0.2">
      <c r="A5220" s="1">
        <v>52.447455541638192</v>
      </c>
      <c r="B5220" s="1">
        <v>1.405202865600586E-2</v>
      </c>
    </row>
    <row r="5221" spans="1:2" x14ac:dyDescent="0.2">
      <c r="A5221" s="1">
        <v>52.457506541628391</v>
      </c>
      <c r="B5221" s="1">
        <v>9.0187454223632814E-3</v>
      </c>
    </row>
    <row r="5222" spans="1:2" x14ac:dyDescent="0.2">
      <c r="A5222" s="1">
        <v>52.467557541618589</v>
      </c>
      <c r="B5222" s="1">
        <v>7.8434550762176512E-3</v>
      </c>
    </row>
    <row r="5223" spans="1:2" x14ac:dyDescent="0.2">
      <c r="A5223" s="1">
        <v>52.477608541666996</v>
      </c>
      <c r="B5223" s="1">
        <v>-8.9047247171401989E-3</v>
      </c>
    </row>
    <row r="5224" spans="1:2" x14ac:dyDescent="0.2">
      <c r="A5224" s="1">
        <v>52.487659541657194</v>
      </c>
      <c r="B5224" s="1">
        <v>-1.845732092857361E-2</v>
      </c>
    </row>
    <row r="5225" spans="1:2" x14ac:dyDescent="0.2">
      <c r="A5225" s="1">
        <v>52.497710541647393</v>
      </c>
      <c r="B5225" s="1">
        <v>-1.151667594909668E-2</v>
      </c>
    </row>
    <row r="5226" spans="1:2" x14ac:dyDescent="0.2">
      <c r="A5226" s="1">
        <v>52.507761541637592</v>
      </c>
      <c r="B5226" s="1">
        <v>-2.6688446402549745E-2</v>
      </c>
    </row>
    <row r="5227" spans="1:2" x14ac:dyDescent="0.2">
      <c r="A5227" s="1">
        <v>52.517812541627791</v>
      </c>
      <c r="B5227" s="1">
        <v>-4.1949679255485539E-2</v>
      </c>
    </row>
    <row r="5228" spans="1:2" x14ac:dyDescent="0.2">
      <c r="A5228" s="1">
        <v>52.527862541668583</v>
      </c>
      <c r="B5228" s="1">
        <v>-3.3795737028121949E-2</v>
      </c>
    </row>
    <row r="5229" spans="1:2" x14ac:dyDescent="0.2">
      <c r="A5229" s="1">
        <v>52.537913541658781</v>
      </c>
      <c r="B5229" s="1">
        <v>-1.9309844970703125E-2</v>
      </c>
    </row>
    <row r="5230" spans="1:2" x14ac:dyDescent="0.2">
      <c r="A5230" s="1">
        <v>52.54796454164898</v>
      </c>
      <c r="B5230" s="1">
        <v>-3.5773850083351134E-2</v>
      </c>
    </row>
    <row r="5231" spans="1:2" x14ac:dyDescent="0.2">
      <c r="A5231" s="1">
        <v>52.558015541639179</v>
      </c>
      <c r="B5231" s="1">
        <v>-2.5130163431167602E-2</v>
      </c>
    </row>
    <row r="5232" spans="1:2" x14ac:dyDescent="0.2">
      <c r="A5232" s="1">
        <v>52.568066541629378</v>
      </c>
      <c r="B5232" s="1">
        <v>-2.0937709808349612E-2</v>
      </c>
    </row>
    <row r="5233" spans="1:2" x14ac:dyDescent="0.2">
      <c r="A5233" s="1">
        <v>52.578117541619577</v>
      </c>
      <c r="B5233" s="1">
        <v>-1.0185264945030213E-2</v>
      </c>
    </row>
    <row r="5234" spans="1:2" x14ac:dyDescent="0.2">
      <c r="A5234" s="1">
        <v>52.588168541667983</v>
      </c>
      <c r="B5234" s="1">
        <v>-1.2355751395225526E-2</v>
      </c>
    </row>
    <row r="5235" spans="1:2" x14ac:dyDescent="0.2">
      <c r="A5235" s="1">
        <v>52.598219541658182</v>
      </c>
      <c r="B5235" s="1">
        <v>-1.4889349937438966E-2</v>
      </c>
    </row>
    <row r="5236" spans="1:2" x14ac:dyDescent="0.2">
      <c r="A5236" s="1">
        <v>52.60827054164838</v>
      </c>
      <c r="B5236" s="1">
        <v>-2.6468006372451783E-2</v>
      </c>
    </row>
    <row r="5237" spans="1:2" x14ac:dyDescent="0.2">
      <c r="A5237" s="1">
        <v>52.618320541630965</v>
      </c>
      <c r="B5237" s="1">
        <v>-1.834096133708954E-2</v>
      </c>
    </row>
    <row r="5238" spans="1:2" x14ac:dyDescent="0.2">
      <c r="A5238" s="1">
        <v>52.628371541621163</v>
      </c>
      <c r="B5238" s="1">
        <v>-1.4597573876380922E-2</v>
      </c>
    </row>
    <row r="5239" spans="1:2" x14ac:dyDescent="0.2">
      <c r="A5239" s="1">
        <v>52.63842254166957</v>
      </c>
      <c r="B5239" s="1">
        <v>-2.7046296000480655E-2</v>
      </c>
    </row>
    <row r="5240" spans="1:2" x14ac:dyDescent="0.2">
      <c r="A5240" s="1">
        <v>52.648473541659769</v>
      </c>
      <c r="B5240" s="1">
        <v>-6.4114719629287725E-3</v>
      </c>
    </row>
    <row r="5241" spans="1:2" x14ac:dyDescent="0.2">
      <c r="A5241" s="1">
        <v>52.658524541649967</v>
      </c>
      <c r="B5241" s="1">
        <v>-1.1949954628944397E-2</v>
      </c>
    </row>
    <row r="5242" spans="1:2" x14ac:dyDescent="0.2">
      <c r="A5242" s="1">
        <v>52.668575541640166</v>
      </c>
      <c r="B5242" s="1">
        <v>-9.0608453750610357E-3</v>
      </c>
    </row>
    <row r="5243" spans="1:2" x14ac:dyDescent="0.2">
      <c r="A5243" s="1">
        <v>52.678626541630365</v>
      </c>
      <c r="B5243" s="1">
        <v>-1.7041710019111634E-2</v>
      </c>
    </row>
    <row r="5244" spans="1:2" x14ac:dyDescent="0.2">
      <c r="A5244" s="1">
        <v>52.688677541620564</v>
      </c>
      <c r="B5244" s="1">
        <v>-5.6484103202819828E-3</v>
      </c>
    </row>
    <row r="5245" spans="1:2" x14ac:dyDescent="0.2">
      <c r="A5245" s="1">
        <v>52.69872854166897</v>
      </c>
      <c r="B5245" s="1">
        <v>7.7534079551696781E-3</v>
      </c>
    </row>
    <row r="5246" spans="1:2" x14ac:dyDescent="0.2">
      <c r="A5246" s="1">
        <v>52.708778541651554</v>
      </c>
      <c r="B5246" s="1">
        <v>2.9452425241470338E-3</v>
      </c>
    </row>
    <row r="5247" spans="1:2" x14ac:dyDescent="0.2">
      <c r="A5247" s="1">
        <v>52.718829541641753</v>
      </c>
      <c r="B5247" s="1">
        <v>1.6579779982566833E-2</v>
      </c>
    </row>
    <row r="5248" spans="1:2" x14ac:dyDescent="0.2">
      <c r="A5248" s="1">
        <v>52.728880541631952</v>
      </c>
      <c r="B5248" s="1">
        <v>1.5556517243385316E-2</v>
      </c>
    </row>
    <row r="5249" spans="1:2" x14ac:dyDescent="0.2">
      <c r="A5249" s="1">
        <v>52.738931541622151</v>
      </c>
      <c r="B5249" s="1">
        <v>1.7957968711853029E-2</v>
      </c>
    </row>
    <row r="5250" spans="1:2" x14ac:dyDescent="0.2">
      <c r="A5250" s="1">
        <v>52.748982541670557</v>
      </c>
      <c r="B5250" s="1">
        <v>2.5703775286674502E-2</v>
      </c>
    </row>
    <row r="5251" spans="1:2" x14ac:dyDescent="0.2">
      <c r="A5251" s="1">
        <v>52.759033541660756</v>
      </c>
      <c r="B5251" s="1">
        <v>1.3936838507652283E-2</v>
      </c>
    </row>
    <row r="5252" spans="1:2" x14ac:dyDescent="0.2">
      <c r="A5252" s="1">
        <v>52.769084541650955</v>
      </c>
      <c r="B5252" s="1">
        <v>2.7107691764831545E-2</v>
      </c>
    </row>
    <row r="5253" spans="1:2" x14ac:dyDescent="0.2">
      <c r="A5253" s="1">
        <v>52.779135541641153</v>
      </c>
      <c r="B5253" s="1">
        <v>3.7060822248458865E-2</v>
      </c>
    </row>
    <row r="5254" spans="1:2" x14ac:dyDescent="0.2">
      <c r="A5254" s="1">
        <v>52.789186541631352</v>
      </c>
      <c r="B5254" s="1">
        <v>2.4502757191658023E-2</v>
      </c>
    </row>
    <row r="5255" spans="1:2" x14ac:dyDescent="0.2">
      <c r="A5255" s="1">
        <v>52.799236541672144</v>
      </c>
      <c r="B5255" s="1">
        <v>2.8670067787170413E-2</v>
      </c>
    </row>
    <row r="5256" spans="1:2" x14ac:dyDescent="0.2">
      <c r="A5256" s="1">
        <v>52.809287541662343</v>
      </c>
      <c r="B5256" s="1">
        <v>3.3110443353652957E-2</v>
      </c>
    </row>
    <row r="5257" spans="1:2" x14ac:dyDescent="0.2">
      <c r="A5257" s="1">
        <v>52.819338541652542</v>
      </c>
      <c r="B5257" s="1">
        <v>3.0376870036125183E-2</v>
      </c>
    </row>
    <row r="5258" spans="1:2" x14ac:dyDescent="0.2">
      <c r="A5258" s="1">
        <v>52.82938954164274</v>
      </c>
      <c r="B5258" s="1">
        <v>5.7007429003715519E-2</v>
      </c>
    </row>
    <row r="5259" spans="1:2" x14ac:dyDescent="0.2">
      <c r="A5259" s="1">
        <v>52.839440541632939</v>
      </c>
      <c r="B5259" s="1">
        <v>6.5578862428665161E-2</v>
      </c>
    </row>
    <row r="5260" spans="1:2" x14ac:dyDescent="0.2">
      <c r="A5260" s="1">
        <v>52.849491541623138</v>
      </c>
      <c r="B5260" s="1">
        <v>7.6314935088157662E-2</v>
      </c>
    </row>
    <row r="5261" spans="1:2" x14ac:dyDescent="0.2">
      <c r="A5261" s="1">
        <v>52.859542541671544</v>
      </c>
      <c r="B5261" s="1">
        <v>8.7414704561233528E-2</v>
      </c>
    </row>
    <row r="5262" spans="1:2" x14ac:dyDescent="0.2">
      <c r="A5262" s="1">
        <v>52.869593541661743</v>
      </c>
      <c r="B5262" s="1">
        <v>9.5283302664756778E-2</v>
      </c>
    </row>
    <row r="5263" spans="1:2" x14ac:dyDescent="0.2">
      <c r="A5263" s="1">
        <v>52.879643541644327</v>
      </c>
      <c r="B5263" s="1">
        <v>0.10155034840106965</v>
      </c>
    </row>
    <row r="5264" spans="1:2" x14ac:dyDescent="0.2">
      <c r="A5264" s="1">
        <v>52.889694541634526</v>
      </c>
      <c r="B5264" s="1">
        <v>0.10979433774948121</v>
      </c>
    </row>
    <row r="5265" spans="1:2" x14ac:dyDescent="0.2">
      <c r="A5265" s="1">
        <v>52.899745541624725</v>
      </c>
      <c r="B5265" s="1">
        <v>0.10816705763339997</v>
      </c>
    </row>
    <row r="5266" spans="1:2" x14ac:dyDescent="0.2">
      <c r="A5266" s="1">
        <v>52.909796541673131</v>
      </c>
      <c r="B5266" s="1">
        <v>0.11176075637340546</v>
      </c>
    </row>
    <row r="5267" spans="1:2" x14ac:dyDescent="0.2">
      <c r="A5267" s="1">
        <v>52.91984754166333</v>
      </c>
      <c r="B5267" s="1">
        <v>0.10768115401268005</v>
      </c>
    </row>
    <row r="5268" spans="1:2" x14ac:dyDescent="0.2">
      <c r="A5268" s="1">
        <v>52.929898541653529</v>
      </c>
      <c r="B5268" s="1">
        <v>0.11012879848480225</v>
      </c>
    </row>
    <row r="5269" spans="1:2" x14ac:dyDescent="0.2">
      <c r="A5269" s="1">
        <v>52.939949541643728</v>
      </c>
      <c r="B5269" s="1">
        <v>0.10892661094665528</v>
      </c>
    </row>
    <row r="5270" spans="1:2" x14ac:dyDescent="0.2">
      <c r="A5270" s="1">
        <v>52.950000541633926</v>
      </c>
      <c r="B5270" s="1">
        <v>0.10990835845470429</v>
      </c>
    </row>
    <row r="5271" spans="1:2" x14ac:dyDescent="0.2">
      <c r="A5271" s="1">
        <v>52.960051541624125</v>
      </c>
      <c r="B5271" s="1">
        <v>0.10813840627670289</v>
      </c>
    </row>
    <row r="5272" spans="1:2" x14ac:dyDescent="0.2">
      <c r="A5272" s="1">
        <v>52.970102541672532</v>
      </c>
      <c r="B5272" s="1">
        <v>0.11276589274406433</v>
      </c>
    </row>
    <row r="5273" spans="1:2" x14ac:dyDescent="0.2">
      <c r="A5273" s="1">
        <v>52.980152541655116</v>
      </c>
      <c r="B5273" s="1">
        <v>0.12247227072715759</v>
      </c>
    </row>
    <row r="5274" spans="1:2" x14ac:dyDescent="0.2">
      <c r="A5274" s="1">
        <v>52.990203541645315</v>
      </c>
      <c r="B5274" s="1">
        <v>0.13278208136558534</v>
      </c>
    </row>
    <row r="5275" spans="1:2" x14ac:dyDescent="0.2">
      <c r="A5275" s="1">
        <v>53.000254541635513</v>
      </c>
      <c r="B5275" s="1">
        <v>0.12814991712570192</v>
      </c>
    </row>
    <row r="5276" spans="1:2" x14ac:dyDescent="0.2">
      <c r="A5276" s="1">
        <v>53.010305541625712</v>
      </c>
      <c r="B5276" s="1">
        <v>0.13388545095920562</v>
      </c>
    </row>
    <row r="5277" spans="1:2" x14ac:dyDescent="0.2">
      <c r="A5277" s="1">
        <v>53.020356541674118</v>
      </c>
      <c r="B5277" s="1">
        <v>0.13937481701374055</v>
      </c>
    </row>
    <row r="5278" spans="1:2" x14ac:dyDescent="0.2">
      <c r="A5278" s="1">
        <v>53.030407541664317</v>
      </c>
      <c r="B5278" s="1">
        <v>0.14732761502265931</v>
      </c>
    </row>
    <row r="5279" spans="1:2" x14ac:dyDescent="0.2">
      <c r="A5279" s="1">
        <v>53.040458541654516</v>
      </c>
      <c r="B5279" s="1">
        <v>0.16836238861083985</v>
      </c>
    </row>
    <row r="5280" spans="1:2" x14ac:dyDescent="0.2">
      <c r="A5280" s="1">
        <v>53.050509541644715</v>
      </c>
      <c r="B5280" s="1">
        <v>0.18285178899765014</v>
      </c>
    </row>
    <row r="5281" spans="1:2" x14ac:dyDescent="0.2">
      <c r="A5281" s="1">
        <v>53.060560541634914</v>
      </c>
      <c r="B5281" s="1">
        <v>0.17028086006641388</v>
      </c>
    </row>
    <row r="5282" spans="1:2" x14ac:dyDescent="0.2">
      <c r="A5282" s="1">
        <v>53.070610541617498</v>
      </c>
      <c r="B5282" s="1">
        <v>0.17089013993740082</v>
      </c>
    </row>
    <row r="5283" spans="1:2" x14ac:dyDescent="0.2">
      <c r="A5283" s="1">
        <v>53.080661541665904</v>
      </c>
      <c r="B5283" s="1">
        <v>0.18016382396221162</v>
      </c>
    </row>
    <row r="5284" spans="1:2" x14ac:dyDescent="0.2">
      <c r="A5284" s="1">
        <v>53.090712541656103</v>
      </c>
      <c r="B5284" s="1">
        <v>0.18072164833545687</v>
      </c>
    </row>
    <row r="5285" spans="1:2" x14ac:dyDescent="0.2">
      <c r="A5285" s="1">
        <v>53.100763541646302</v>
      </c>
      <c r="B5285" s="1">
        <v>0.16012600064277649</v>
      </c>
    </row>
    <row r="5286" spans="1:2" x14ac:dyDescent="0.2">
      <c r="A5286" s="1">
        <v>53.110814541636501</v>
      </c>
      <c r="B5286" s="1">
        <v>0.16267538666725159</v>
      </c>
    </row>
    <row r="5287" spans="1:2" x14ac:dyDescent="0.2">
      <c r="A5287" s="1">
        <v>53.120865541626699</v>
      </c>
      <c r="B5287" s="1">
        <v>0.16397171437740327</v>
      </c>
    </row>
    <row r="5288" spans="1:2" x14ac:dyDescent="0.2">
      <c r="A5288" s="1">
        <v>53.130916541616898</v>
      </c>
      <c r="B5288" s="1">
        <v>0.15983013153076173</v>
      </c>
    </row>
    <row r="5289" spans="1:2" x14ac:dyDescent="0.2">
      <c r="A5289" s="1">
        <v>53.140967541665304</v>
      </c>
      <c r="B5289" s="1">
        <v>0.13664942979812622</v>
      </c>
    </row>
    <row r="5290" spans="1:2" x14ac:dyDescent="0.2">
      <c r="A5290" s="1">
        <v>53.151018541655503</v>
      </c>
      <c r="B5290" s="1">
        <v>0.1502798742055893</v>
      </c>
    </row>
    <row r="5291" spans="1:2" x14ac:dyDescent="0.2">
      <c r="A5291" s="1">
        <v>53.161071291659027</v>
      </c>
      <c r="B5291" s="1">
        <v>0.14236625254154206</v>
      </c>
    </row>
    <row r="5292" spans="1:2" x14ac:dyDescent="0.2">
      <c r="A5292" s="1">
        <v>53.171122291649226</v>
      </c>
      <c r="B5292" s="1">
        <v>0.14195928633213045</v>
      </c>
    </row>
    <row r="5293" spans="1:2" x14ac:dyDescent="0.2">
      <c r="A5293" s="1">
        <v>53.181173291639425</v>
      </c>
      <c r="B5293" s="1">
        <v>0.14115003168582918</v>
      </c>
    </row>
    <row r="5294" spans="1:2" x14ac:dyDescent="0.2">
      <c r="A5294" s="1">
        <v>53.191224291629624</v>
      </c>
      <c r="B5294" s="1">
        <v>0.12767044544219971</v>
      </c>
    </row>
    <row r="5295" spans="1:2" x14ac:dyDescent="0.2">
      <c r="A5295" s="1">
        <v>53.201275291619822</v>
      </c>
      <c r="B5295" s="1">
        <v>0.154649498462677</v>
      </c>
    </row>
    <row r="5296" spans="1:2" x14ac:dyDescent="0.2">
      <c r="A5296" s="1">
        <v>53.211326291668229</v>
      </c>
      <c r="B5296" s="1">
        <v>0.15502372026443481</v>
      </c>
    </row>
    <row r="5297" spans="1:2" x14ac:dyDescent="0.2">
      <c r="A5297" s="1">
        <v>53.221377291658428</v>
      </c>
      <c r="B5297" s="1">
        <v>0.16201348185539247</v>
      </c>
    </row>
    <row r="5298" spans="1:2" x14ac:dyDescent="0.2">
      <c r="A5298" s="1">
        <v>53.231428291648626</v>
      </c>
      <c r="B5298" s="1">
        <v>0.16856528699398041</v>
      </c>
    </row>
    <row r="5299" spans="1:2" x14ac:dyDescent="0.2">
      <c r="A5299" s="1">
        <v>53.241479291638825</v>
      </c>
      <c r="B5299" s="1">
        <v>0.15655510604381562</v>
      </c>
    </row>
    <row r="5300" spans="1:2" x14ac:dyDescent="0.2">
      <c r="A5300" s="1">
        <v>53.251529291621409</v>
      </c>
      <c r="B5300" s="1">
        <v>0.15545173645019533</v>
      </c>
    </row>
    <row r="5301" spans="1:2" x14ac:dyDescent="0.2">
      <c r="A5301" s="1">
        <v>53.261580291669816</v>
      </c>
      <c r="B5301" s="1">
        <v>0.15012726187705994</v>
      </c>
    </row>
    <row r="5302" spans="1:2" x14ac:dyDescent="0.2">
      <c r="A5302" s="1">
        <v>53.271631291660015</v>
      </c>
      <c r="B5302" s="1">
        <v>0.14970158457756044</v>
      </c>
    </row>
    <row r="5303" spans="1:2" x14ac:dyDescent="0.2">
      <c r="A5303" s="1">
        <v>53.281682291650213</v>
      </c>
      <c r="B5303" s="1">
        <v>0.14354563593864442</v>
      </c>
    </row>
    <row r="5304" spans="1:2" x14ac:dyDescent="0.2">
      <c r="A5304" s="1">
        <v>53.291733291640412</v>
      </c>
      <c r="B5304" s="1">
        <v>0.13301304638385775</v>
      </c>
    </row>
    <row r="5305" spans="1:2" x14ac:dyDescent="0.2">
      <c r="A5305" s="1">
        <v>53.301784291630611</v>
      </c>
      <c r="B5305" s="1">
        <v>0.11062405765056611</v>
      </c>
    </row>
    <row r="5306" spans="1:2" x14ac:dyDescent="0.2">
      <c r="A5306" s="1">
        <v>53.31183529162081</v>
      </c>
      <c r="B5306" s="1">
        <v>0.10199415206909181</v>
      </c>
    </row>
    <row r="5307" spans="1:2" x14ac:dyDescent="0.2">
      <c r="A5307" s="1">
        <v>53.321886291669216</v>
      </c>
      <c r="B5307" s="1">
        <v>9.5154079198837282E-2</v>
      </c>
    </row>
    <row r="5308" spans="1:2" x14ac:dyDescent="0.2">
      <c r="A5308" s="1">
        <v>53.331937291659415</v>
      </c>
      <c r="B5308" s="1">
        <v>7.3956753015518198E-2</v>
      </c>
    </row>
    <row r="5309" spans="1:2" x14ac:dyDescent="0.2">
      <c r="A5309" s="1">
        <v>53.341987291641999</v>
      </c>
      <c r="B5309" s="1">
        <v>6.8507148027420042E-2</v>
      </c>
    </row>
    <row r="5310" spans="1:2" x14ac:dyDescent="0.2">
      <c r="A5310" s="1">
        <v>53.352038291632198</v>
      </c>
      <c r="B5310" s="1">
        <v>7.970982849597931E-2</v>
      </c>
    </row>
    <row r="5311" spans="1:2" x14ac:dyDescent="0.2">
      <c r="A5311" s="1">
        <v>53.362089291622397</v>
      </c>
      <c r="B5311" s="1">
        <v>7.3890679478645332E-2</v>
      </c>
    </row>
    <row r="5312" spans="1:2" x14ac:dyDescent="0.2">
      <c r="A5312" s="1">
        <v>53.372140291670803</v>
      </c>
      <c r="B5312" s="1">
        <v>7.6045963168144229E-2</v>
      </c>
    </row>
    <row r="5313" spans="1:2" x14ac:dyDescent="0.2">
      <c r="A5313" s="1">
        <v>53.382191291661002</v>
      </c>
      <c r="B5313" s="1">
        <v>7.5524976253509526E-2</v>
      </c>
    </row>
    <row r="5314" spans="1:2" x14ac:dyDescent="0.2">
      <c r="A5314" s="1">
        <v>53.392242291651201</v>
      </c>
      <c r="B5314" s="1">
        <v>6.2448847889900211E-2</v>
      </c>
    </row>
    <row r="5315" spans="1:2" x14ac:dyDescent="0.2">
      <c r="A5315" s="1">
        <v>53.402293291641399</v>
      </c>
      <c r="B5315" s="1">
        <v>6.1343724131584169E-2</v>
      </c>
    </row>
    <row r="5316" spans="1:2" x14ac:dyDescent="0.2">
      <c r="A5316" s="1">
        <v>53.412344291631598</v>
      </c>
      <c r="B5316" s="1">
        <v>5.9018286466598513E-2</v>
      </c>
    </row>
    <row r="5317" spans="1:2" x14ac:dyDescent="0.2">
      <c r="A5317" s="1">
        <v>53.422395291621797</v>
      </c>
      <c r="B5317" s="1">
        <v>6.9384230375289915E-2</v>
      </c>
    </row>
    <row r="5318" spans="1:2" x14ac:dyDescent="0.2">
      <c r="A5318" s="1">
        <v>53.432445291662589</v>
      </c>
      <c r="B5318" s="1">
        <v>7.312761783599854E-2</v>
      </c>
    </row>
    <row r="5319" spans="1:2" x14ac:dyDescent="0.2">
      <c r="A5319" s="1">
        <v>53.442496291652787</v>
      </c>
      <c r="B5319" s="1">
        <v>7.1444204449653631E-2</v>
      </c>
    </row>
    <row r="5320" spans="1:2" x14ac:dyDescent="0.2">
      <c r="A5320" s="1">
        <v>53.452547291642986</v>
      </c>
      <c r="B5320" s="1">
        <v>6.538415014743805E-2</v>
      </c>
    </row>
    <row r="5321" spans="1:2" x14ac:dyDescent="0.2">
      <c r="A5321" s="1">
        <v>53.462598291633185</v>
      </c>
      <c r="B5321" s="1">
        <v>5.8103197216987611E-2</v>
      </c>
    </row>
    <row r="5322" spans="1:2" x14ac:dyDescent="0.2">
      <c r="A5322" s="1">
        <v>53.472649291623384</v>
      </c>
      <c r="B5322" s="1">
        <v>4.0031792521476747E-2</v>
      </c>
    </row>
    <row r="5323" spans="1:2" x14ac:dyDescent="0.2">
      <c r="A5323" s="1">
        <v>53.48270029167179</v>
      </c>
      <c r="B5323" s="1">
        <v>2.2112415432929994E-2</v>
      </c>
    </row>
    <row r="5324" spans="1:2" x14ac:dyDescent="0.2">
      <c r="A5324" s="1">
        <v>53.492751291661989</v>
      </c>
      <c r="B5324" s="1">
        <v>1.1396808028221132E-2</v>
      </c>
    </row>
    <row r="5325" spans="1:2" x14ac:dyDescent="0.2">
      <c r="A5325" s="1">
        <v>53.502802291652188</v>
      </c>
      <c r="B5325" s="1">
        <v>1.2094380855560303E-2</v>
      </c>
    </row>
    <row r="5326" spans="1:2" x14ac:dyDescent="0.2">
      <c r="A5326" s="1">
        <v>53.512853291642386</v>
      </c>
      <c r="B5326" s="1">
        <v>-1.2913575768470765E-2</v>
      </c>
    </row>
    <row r="5327" spans="1:2" x14ac:dyDescent="0.2">
      <c r="A5327" s="1">
        <v>53.522903291624971</v>
      </c>
      <c r="B5327" s="1">
        <v>-1.4678850173950196E-2</v>
      </c>
    </row>
    <row r="5328" spans="1:2" x14ac:dyDescent="0.2">
      <c r="A5328" s="1">
        <v>53.532954291673377</v>
      </c>
      <c r="B5328" s="1">
        <v>-1.1317285895347596E-2</v>
      </c>
    </row>
    <row r="5329" spans="1:2" x14ac:dyDescent="0.2">
      <c r="A5329" s="1">
        <v>53.543005291663576</v>
      </c>
      <c r="B5329" s="1">
        <v>-2.4540179371833802E-2</v>
      </c>
    </row>
    <row r="5330" spans="1:2" x14ac:dyDescent="0.2">
      <c r="A5330" s="1">
        <v>53.553056291653775</v>
      </c>
      <c r="B5330" s="1">
        <v>-3.401617705821991E-2</v>
      </c>
    </row>
    <row r="5331" spans="1:2" x14ac:dyDescent="0.2">
      <c r="A5331" s="1">
        <v>53.563107291643973</v>
      </c>
      <c r="B5331" s="1">
        <v>-2.4181745052337649E-2</v>
      </c>
    </row>
    <row r="5332" spans="1:2" x14ac:dyDescent="0.2">
      <c r="A5332" s="1">
        <v>53.573158291634172</v>
      </c>
      <c r="B5332" s="1">
        <v>-2.5597940683364868E-2</v>
      </c>
    </row>
    <row r="5333" spans="1:2" x14ac:dyDescent="0.2">
      <c r="A5333" s="1">
        <v>53.583209291624371</v>
      </c>
      <c r="B5333" s="1">
        <v>-2.6749842166900635E-2</v>
      </c>
    </row>
    <row r="5334" spans="1:2" x14ac:dyDescent="0.2">
      <c r="A5334" s="1">
        <v>53.593260291672777</v>
      </c>
      <c r="B5334" s="1">
        <v>-7.1365267038345339E-3</v>
      </c>
    </row>
    <row r="5335" spans="1:2" x14ac:dyDescent="0.2">
      <c r="A5335" s="1">
        <v>53.603311291662976</v>
      </c>
      <c r="B5335" s="1">
        <v>-9.5718920230865485E-3</v>
      </c>
    </row>
    <row r="5336" spans="1:2" x14ac:dyDescent="0.2">
      <c r="A5336" s="1">
        <v>53.613362291653175</v>
      </c>
      <c r="B5336" s="1">
        <v>-4.8543584346771246E-3</v>
      </c>
    </row>
    <row r="5337" spans="1:2" x14ac:dyDescent="0.2">
      <c r="A5337" s="1">
        <v>53.623412291635759</v>
      </c>
      <c r="B5337" s="1">
        <v>-1.6782678365707397E-2</v>
      </c>
    </row>
    <row r="5338" spans="1:2" x14ac:dyDescent="0.2">
      <c r="A5338" s="1">
        <v>53.633463291625958</v>
      </c>
      <c r="B5338" s="1">
        <v>-8.5094529390335079E-3</v>
      </c>
    </row>
    <row r="5339" spans="1:2" x14ac:dyDescent="0.2">
      <c r="A5339" s="1">
        <v>53.643514291674364</v>
      </c>
      <c r="B5339" s="1">
        <v>-7.8621661663055425E-3</v>
      </c>
    </row>
    <row r="5340" spans="1:2" x14ac:dyDescent="0.2">
      <c r="A5340" s="1">
        <v>53.653565291664563</v>
      </c>
      <c r="B5340" s="1">
        <v>-9.2941492795944221E-3</v>
      </c>
    </row>
    <row r="5341" spans="1:2" x14ac:dyDescent="0.2">
      <c r="A5341" s="1">
        <v>53.663616291654762</v>
      </c>
      <c r="B5341" s="1">
        <v>-5.4531133174896239E-3</v>
      </c>
    </row>
    <row r="5342" spans="1:2" x14ac:dyDescent="0.2">
      <c r="A5342" s="1">
        <v>53.673667291644961</v>
      </c>
      <c r="B5342" s="1">
        <v>-1.877891778945923E-2</v>
      </c>
    </row>
    <row r="5343" spans="1:2" x14ac:dyDescent="0.2">
      <c r="A5343" s="1">
        <v>53.683718291635159</v>
      </c>
      <c r="B5343" s="1">
        <v>-2.0380470156669616E-2</v>
      </c>
    </row>
    <row r="5344" spans="1:2" x14ac:dyDescent="0.2">
      <c r="A5344" s="1">
        <v>53.693769291625358</v>
      </c>
      <c r="B5344" s="1">
        <v>-2.4034395217895511E-2</v>
      </c>
    </row>
    <row r="5345" spans="1:2" x14ac:dyDescent="0.2">
      <c r="A5345" s="1">
        <v>53.70381929166615</v>
      </c>
      <c r="B5345" s="1">
        <v>-3.6637483835220336E-2</v>
      </c>
    </row>
    <row r="5346" spans="1:2" x14ac:dyDescent="0.2">
      <c r="A5346" s="1">
        <v>53.713870291656349</v>
      </c>
      <c r="B5346" s="1">
        <v>-4.5773173570632937E-2</v>
      </c>
    </row>
    <row r="5347" spans="1:2" x14ac:dyDescent="0.2">
      <c r="A5347" s="1">
        <v>53.723921291646548</v>
      </c>
      <c r="B5347" s="1">
        <v>-3.0810733437538148E-2</v>
      </c>
    </row>
    <row r="5348" spans="1:2" x14ac:dyDescent="0.2">
      <c r="A5348" s="1">
        <v>53.733972291636746</v>
      </c>
      <c r="B5348" s="1">
        <v>-3.1732839345932011E-2</v>
      </c>
    </row>
    <row r="5349" spans="1:2" x14ac:dyDescent="0.2">
      <c r="A5349" s="1">
        <v>53.744023291626945</v>
      </c>
      <c r="B5349" s="1">
        <v>-3.5529436469078066E-2</v>
      </c>
    </row>
    <row r="5350" spans="1:2" x14ac:dyDescent="0.2">
      <c r="A5350" s="1">
        <v>53.754074291617144</v>
      </c>
      <c r="B5350" s="1">
        <v>-1.99132776260376E-2</v>
      </c>
    </row>
    <row r="5351" spans="1:2" x14ac:dyDescent="0.2">
      <c r="A5351" s="1">
        <v>53.76412529166555</v>
      </c>
      <c r="B5351" s="1">
        <v>-2.707260847091675E-3</v>
      </c>
    </row>
    <row r="5352" spans="1:2" x14ac:dyDescent="0.2">
      <c r="A5352" s="1">
        <v>53.774176291655749</v>
      </c>
      <c r="B5352" s="1">
        <v>2.3271918296813965E-4</v>
      </c>
    </row>
    <row r="5353" spans="1:2" x14ac:dyDescent="0.2">
      <c r="A5353" s="1">
        <v>53.784227291645948</v>
      </c>
      <c r="B5353" s="1">
        <v>1.0761800408363343E-2</v>
      </c>
    </row>
    <row r="5354" spans="1:2" x14ac:dyDescent="0.2">
      <c r="A5354" s="1">
        <v>53.794278291636147</v>
      </c>
      <c r="B5354" s="1">
        <v>2.6054023504257205E-2</v>
      </c>
    </row>
    <row r="5355" spans="1:2" x14ac:dyDescent="0.2">
      <c r="A5355" s="1">
        <v>53.804328291618731</v>
      </c>
      <c r="B5355" s="1">
        <v>1.4698145985603333E-2</v>
      </c>
    </row>
    <row r="5356" spans="1:2" x14ac:dyDescent="0.2">
      <c r="A5356" s="1">
        <v>53.814379291667137</v>
      </c>
      <c r="B5356" s="1">
        <v>2.3413420915603639E-2</v>
      </c>
    </row>
    <row r="5357" spans="1:2" x14ac:dyDescent="0.2">
      <c r="A5357" s="1">
        <v>53.824430291657336</v>
      </c>
      <c r="B5357" s="1">
        <v>3.7407562136650085E-2</v>
      </c>
    </row>
    <row r="5358" spans="1:2" x14ac:dyDescent="0.2">
      <c r="A5358" s="1">
        <v>53.834481291647535</v>
      </c>
      <c r="B5358" s="1">
        <v>4.7856536507606511E-2</v>
      </c>
    </row>
    <row r="5359" spans="1:2" x14ac:dyDescent="0.2">
      <c r="A5359" s="1">
        <v>53.844532291637734</v>
      </c>
      <c r="B5359" s="1">
        <v>4.2938443422317507E-2</v>
      </c>
    </row>
    <row r="5360" spans="1:2" x14ac:dyDescent="0.2">
      <c r="A5360" s="1">
        <v>53.854583291627932</v>
      </c>
      <c r="B5360" s="1">
        <v>5.4989554882049561E-2</v>
      </c>
    </row>
    <row r="5361" spans="1:2" x14ac:dyDescent="0.2">
      <c r="A5361" s="1">
        <v>53.864634291618131</v>
      </c>
      <c r="B5361" s="1">
        <v>4.552408218383789E-2</v>
      </c>
    </row>
    <row r="5362" spans="1:2" x14ac:dyDescent="0.2">
      <c r="A5362" s="1">
        <v>53.874685291666538</v>
      </c>
      <c r="B5362" s="1">
        <v>5.5690051317214967E-2</v>
      </c>
    </row>
    <row r="5363" spans="1:2" x14ac:dyDescent="0.2">
      <c r="A5363" s="1">
        <v>53.884736291656736</v>
      </c>
      <c r="B5363" s="1">
        <v>4.1160889863967896E-2</v>
      </c>
    </row>
    <row r="5364" spans="1:2" x14ac:dyDescent="0.2">
      <c r="A5364" s="1">
        <v>53.894786291639321</v>
      </c>
      <c r="B5364" s="1">
        <v>3.8439595699310304E-2</v>
      </c>
    </row>
    <row r="5365" spans="1:2" x14ac:dyDescent="0.2">
      <c r="A5365" s="1">
        <v>53.904837291629519</v>
      </c>
      <c r="B5365" s="1">
        <v>4.0636394619941715E-2</v>
      </c>
    </row>
    <row r="5366" spans="1:2" x14ac:dyDescent="0.2">
      <c r="A5366" s="1">
        <v>53.914888291619718</v>
      </c>
      <c r="B5366" s="1">
        <v>4.1294791102409363E-2</v>
      </c>
    </row>
    <row r="5367" spans="1:2" x14ac:dyDescent="0.2">
      <c r="A5367" s="1">
        <v>53.924939291668124</v>
      </c>
      <c r="B5367" s="1">
        <v>4.5956191420555119E-2</v>
      </c>
    </row>
    <row r="5368" spans="1:2" x14ac:dyDescent="0.2">
      <c r="A5368" s="1">
        <v>53.934990291658323</v>
      </c>
      <c r="B5368" s="1">
        <v>4.3539537191390996E-2</v>
      </c>
    </row>
    <row r="5369" spans="1:2" x14ac:dyDescent="0.2">
      <c r="A5369" s="1">
        <v>53.945041291648522</v>
      </c>
      <c r="B5369" s="1">
        <v>5.0818735957145693E-2</v>
      </c>
    </row>
    <row r="5370" spans="1:2" x14ac:dyDescent="0.2">
      <c r="A5370" s="1">
        <v>53.955092291638721</v>
      </c>
      <c r="B5370" s="1">
        <v>7.7379713058471689E-2</v>
      </c>
    </row>
    <row r="5371" spans="1:2" x14ac:dyDescent="0.2">
      <c r="A5371" s="1">
        <v>53.96514329162892</v>
      </c>
      <c r="B5371" s="1">
        <v>8.3715171217918397E-2</v>
      </c>
    </row>
    <row r="5372" spans="1:2" x14ac:dyDescent="0.2">
      <c r="A5372" s="1">
        <v>53.975194291619118</v>
      </c>
      <c r="B5372" s="1">
        <v>0.10995104312896729</v>
      </c>
    </row>
    <row r="5373" spans="1:2" x14ac:dyDescent="0.2">
      <c r="A5373" s="1">
        <v>53.98524429165991</v>
      </c>
      <c r="B5373" s="1">
        <v>0.13155533552169801</v>
      </c>
    </row>
    <row r="5374" spans="1:2" x14ac:dyDescent="0.2">
      <c r="A5374" s="1">
        <v>53.995295291650109</v>
      </c>
      <c r="B5374" s="1">
        <v>0.14315094888210297</v>
      </c>
    </row>
    <row r="5375" spans="1:2" x14ac:dyDescent="0.2">
      <c r="A5375" s="1">
        <v>54.005346291640308</v>
      </c>
      <c r="B5375" s="1">
        <v>0.14011273562908172</v>
      </c>
    </row>
    <row r="5376" spans="1:2" x14ac:dyDescent="0.2">
      <c r="A5376" s="1">
        <v>54.015397291630507</v>
      </c>
      <c r="B5376" s="1">
        <v>0.14639439940452575</v>
      </c>
    </row>
    <row r="5377" spans="1:2" x14ac:dyDescent="0.2">
      <c r="A5377" s="1">
        <v>54.025448291620705</v>
      </c>
      <c r="B5377" s="1">
        <v>0.1530076003074646</v>
      </c>
    </row>
    <row r="5378" spans="1:2" x14ac:dyDescent="0.2">
      <c r="A5378" s="1">
        <v>54.035499291669112</v>
      </c>
      <c r="B5378" s="1">
        <v>0.13870297193527223</v>
      </c>
    </row>
    <row r="5379" spans="1:2" x14ac:dyDescent="0.2">
      <c r="A5379" s="1">
        <v>54.04555029165931</v>
      </c>
      <c r="B5379" s="1">
        <v>0.13654301047325135</v>
      </c>
    </row>
    <row r="5380" spans="1:2" x14ac:dyDescent="0.2">
      <c r="A5380" s="1">
        <v>54.055601291649509</v>
      </c>
      <c r="B5380" s="1">
        <v>0.14397189795970919</v>
      </c>
    </row>
    <row r="5381" spans="1:2" x14ac:dyDescent="0.2">
      <c r="A5381" s="1">
        <v>54.065652291639708</v>
      </c>
      <c r="B5381" s="1">
        <v>0.13448420584201815</v>
      </c>
    </row>
    <row r="5382" spans="1:2" x14ac:dyDescent="0.2">
      <c r="A5382" s="1">
        <v>54.075702291622292</v>
      </c>
      <c r="B5382" s="1">
        <v>0.13635765373706818</v>
      </c>
    </row>
    <row r="5383" spans="1:2" x14ac:dyDescent="0.2">
      <c r="A5383" s="1">
        <v>54.085753291670699</v>
      </c>
      <c r="B5383" s="1">
        <v>0.13760837316513061</v>
      </c>
    </row>
    <row r="5384" spans="1:2" x14ac:dyDescent="0.2">
      <c r="A5384" s="1">
        <v>54.095804291660897</v>
      </c>
      <c r="B5384" s="1">
        <v>0.128946892619133</v>
      </c>
    </row>
    <row r="5385" spans="1:2" x14ac:dyDescent="0.2">
      <c r="A5385" s="1">
        <v>54.105855291651096</v>
      </c>
      <c r="B5385" s="1">
        <v>0.1250380289554596</v>
      </c>
    </row>
    <row r="5386" spans="1:2" x14ac:dyDescent="0.2">
      <c r="A5386" s="1">
        <v>54.115906291641295</v>
      </c>
      <c r="B5386" s="1">
        <v>0.12603731811046601</v>
      </c>
    </row>
    <row r="5387" spans="1:2" x14ac:dyDescent="0.2">
      <c r="A5387" s="1">
        <v>54.125957291631494</v>
      </c>
      <c r="B5387" s="1">
        <v>0.11697881162166596</v>
      </c>
    </row>
    <row r="5388" spans="1:2" x14ac:dyDescent="0.2">
      <c r="A5388" s="1">
        <v>54.136008291621692</v>
      </c>
      <c r="B5388" s="1">
        <v>0.12662613272666931</v>
      </c>
    </row>
    <row r="5389" spans="1:2" x14ac:dyDescent="0.2">
      <c r="A5389" s="1">
        <v>54.146059291670099</v>
      </c>
      <c r="B5389" s="1">
        <v>0.12923282146453857</v>
      </c>
    </row>
    <row r="5390" spans="1:2" x14ac:dyDescent="0.2">
      <c r="A5390" s="1">
        <v>54.156107833317947</v>
      </c>
      <c r="B5390" s="1">
        <v>0.14921158790588379</v>
      </c>
    </row>
    <row r="5391" spans="1:2" x14ac:dyDescent="0.2">
      <c r="A5391" s="1">
        <v>54.166157833300531</v>
      </c>
      <c r="B5391" s="1">
        <v>0.16456696093082429</v>
      </c>
    </row>
    <row r="5392" spans="1:2" x14ac:dyDescent="0.2">
      <c r="A5392" s="1">
        <v>54.17620883329073</v>
      </c>
      <c r="B5392" s="1">
        <v>0.1835464382171631</v>
      </c>
    </row>
    <row r="5393" spans="1:2" x14ac:dyDescent="0.2">
      <c r="A5393" s="1">
        <v>54.186259833339136</v>
      </c>
      <c r="B5393" s="1">
        <v>0.18713604390621186</v>
      </c>
    </row>
    <row r="5394" spans="1:2" x14ac:dyDescent="0.2">
      <c r="A5394" s="1">
        <v>54.196310833329335</v>
      </c>
      <c r="B5394" s="1">
        <v>0.20542496502399446</v>
      </c>
    </row>
    <row r="5395" spans="1:2" x14ac:dyDescent="0.2">
      <c r="A5395" s="1">
        <v>54.206361833319534</v>
      </c>
      <c r="B5395" s="1">
        <v>0.18422179162502289</v>
      </c>
    </row>
    <row r="5396" spans="1:2" x14ac:dyDescent="0.2">
      <c r="A5396" s="1">
        <v>54.216412833309732</v>
      </c>
      <c r="B5396" s="1">
        <v>0.18039654314517975</v>
      </c>
    </row>
    <row r="5397" spans="1:2" x14ac:dyDescent="0.2">
      <c r="A5397" s="1">
        <v>54.226463833299931</v>
      </c>
      <c r="B5397" s="1">
        <v>0.16744379103183749</v>
      </c>
    </row>
    <row r="5398" spans="1:2" x14ac:dyDescent="0.2">
      <c r="A5398" s="1">
        <v>54.23651483329013</v>
      </c>
      <c r="B5398" s="1">
        <v>0.16166732668876649</v>
      </c>
    </row>
    <row r="5399" spans="1:2" x14ac:dyDescent="0.2">
      <c r="A5399" s="1">
        <v>54.246565833338536</v>
      </c>
      <c r="B5399" s="1">
        <v>0.14928877115249634</v>
      </c>
    </row>
    <row r="5400" spans="1:2" x14ac:dyDescent="0.2">
      <c r="A5400" s="1">
        <v>54.256616833328735</v>
      </c>
      <c r="B5400" s="1">
        <v>0.13659271180629731</v>
      </c>
    </row>
    <row r="5401" spans="1:2" x14ac:dyDescent="0.2">
      <c r="A5401" s="1">
        <v>54.266666833311319</v>
      </c>
      <c r="B5401" s="1">
        <v>0.14288373112678529</v>
      </c>
    </row>
    <row r="5402" spans="1:2" x14ac:dyDescent="0.2">
      <c r="A5402" s="1">
        <v>54.276717833301518</v>
      </c>
      <c r="B5402" s="1">
        <v>0.14211599171161651</v>
      </c>
    </row>
    <row r="5403" spans="1:2" x14ac:dyDescent="0.2">
      <c r="A5403" s="1">
        <v>54.286768833291717</v>
      </c>
      <c r="B5403" s="1">
        <v>0.13189739763736724</v>
      </c>
    </row>
    <row r="5404" spans="1:2" x14ac:dyDescent="0.2">
      <c r="A5404" s="1">
        <v>54.296819833340123</v>
      </c>
      <c r="B5404" s="1">
        <v>0.12496084570884705</v>
      </c>
    </row>
    <row r="5405" spans="1:2" x14ac:dyDescent="0.2">
      <c r="A5405" s="1">
        <v>54.306870833330322</v>
      </c>
      <c r="B5405" s="1">
        <v>0.10799047172069551</v>
      </c>
    </row>
    <row r="5406" spans="1:2" x14ac:dyDescent="0.2">
      <c r="A5406" s="1">
        <v>54.316921833320521</v>
      </c>
      <c r="B5406" s="1">
        <v>0.12410188972949983</v>
      </c>
    </row>
    <row r="5407" spans="1:2" x14ac:dyDescent="0.2">
      <c r="A5407" s="1">
        <v>54.32697283331072</v>
      </c>
      <c r="B5407" s="1">
        <v>9.9517271518707276E-2</v>
      </c>
    </row>
    <row r="5408" spans="1:2" x14ac:dyDescent="0.2">
      <c r="A5408" s="1">
        <v>54.337023833300918</v>
      </c>
      <c r="B5408" s="1">
        <v>0.10787645101547241</v>
      </c>
    </row>
    <row r="5409" spans="1:2" x14ac:dyDescent="0.2">
      <c r="A5409" s="1">
        <v>54.347074833291117</v>
      </c>
      <c r="B5409" s="1">
        <v>0.12419369101524354</v>
      </c>
    </row>
    <row r="5410" spans="1:2" x14ac:dyDescent="0.2">
      <c r="A5410" s="1">
        <v>54.357124833331909</v>
      </c>
      <c r="B5410" s="1">
        <v>0.10580068945884705</v>
      </c>
    </row>
    <row r="5411" spans="1:2" x14ac:dyDescent="0.2">
      <c r="A5411" s="1">
        <v>54.367175833322108</v>
      </c>
      <c r="B5411" s="1">
        <v>0.12919130623340608</v>
      </c>
    </row>
    <row r="5412" spans="1:2" x14ac:dyDescent="0.2">
      <c r="A5412" s="1">
        <v>54.377226833312307</v>
      </c>
      <c r="B5412" s="1">
        <v>0.14032206594944002</v>
      </c>
    </row>
    <row r="5413" spans="1:2" x14ac:dyDescent="0.2">
      <c r="A5413" s="1">
        <v>54.387277833302505</v>
      </c>
      <c r="B5413" s="1">
        <v>0.13349485695362093</v>
      </c>
    </row>
    <row r="5414" spans="1:2" x14ac:dyDescent="0.2">
      <c r="A5414" s="1">
        <v>54.397328833292704</v>
      </c>
      <c r="B5414" s="1">
        <v>0.12696293234825134</v>
      </c>
    </row>
    <row r="5415" spans="1:2" x14ac:dyDescent="0.2">
      <c r="A5415" s="1">
        <v>54.407379833282903</v>
      </c>
      <c r="B5415" s="1">
        <v>0.13418541312217713</v>
      </c>
    </row>
    <row r="5416" spans="1:2" x14ac:dyDescent="0.2">
      <c r="A5416" s="1">
        <v>54.417430833331309</v>
      </c>
      <c r="B5416" s="1">
        <v>0.12042808413505555</v>
      </c>
    </row>
    <row r="5417" spans="1:2" x14ac:dyDescent="0.2">
      <c r="A5417" s="1">
        <v>54.427481833321508</v>
      </c>
      <c r="B5417" s="1">
        <v>0.10110537528991699</v>
      </c>
    </row>
    <row r="5418" spans="1:2" x14ac:dyDescent="0.2">
      <c r="A5418" s="1">
        <v>54.437532833311707</v>
      </c>
      <c r="B5418" s="1">
        <v>7.097350358963013E-2</v>
      </c>
    </row>
    <row r="5419" spans="1:2" x14ac:dyDescent="0.2">
      <c r="A5419" s="1">
        <v>54.447582833294291</v>
      </c>
      <c r="B5419" s="1">
        <v>7.4354948401451113E-2</v>
      </c>
    </row>
    <row r="5420" spans="1:2" x14ac:dyDescent="0.2">
      <c r="A5420" s="1">
        <v>54.45763383328449</v>
      </c>
      <c r="B5420" s="1">
        <v>6.7103231549263009E-2</v>
      </c>
    </row>
    <row r="5421" spans="1:2" x14ac:dyDescent="0.2">
      <c r="A5421" s="1">
        <v>54.467684833332896</v>
      </c>
      <c r="B5421" s="1">
        <v>4.9535272121429448E-2</v>
      </c>
    </row>
    <row r="5422" spans="1:2" x14ac:dyDescent="0.2">
      <c r="A5422" s="1">
        <v>54.477735833323095</v>
      </c>
      <c r="B5422" s="1">
        <v>4.411139488220215E-2</v>
      </c>
    </row>
    <row r="5423" spans="1:2" x14ac:dyDescent="0.2">
      <c r="A5423" s="1">
        <v>54.487786833313294</v>
      </c>
      <c r="B5423" s="1">
        <v>4.1709358692169192E-2</v>
      </c>
    </row>
    <row r="5424" spans="1:2" x14ac:dyDescent="0.2">
      <c r="A5424" s="1">
        <v>54.497837833303493</v>
      </c>
      <c r="B5424" s="1">
        <v>4.023995339870453E-2</v>
      </c>
    </row>
    <row r="5425" spans="1:2" x14ac:dyDescent="0.2">
      <c r="A5425" s="1">
        <v>54.507888833293691</v>
      </c>
      <c r="B5425" s="1">
        <v>3.5503708720207215E-2</v>
      </c>
    </row>
    <row r="5426" spans="1:2" x14ac:dyDescent="0.2">
      <c r="A5426" s="1">
        <v>54.51793983328389</v>
      </c>
      <c r="B5426" s="1">
        <v>2.8991664648056033E-2</v>
      </c>
    </row>
    <row r="5427" spans="1:2" x14ac:dyDescent="0.2">
      <c r="A5427" s="1">
        <v>54.527990833332296</v>
      </c>
      <c r="B5427" s="1">
        <v>9.4567018747329715E-3</v>
      </c>
    </row>
    <row r="5428" spans="1:2" x14ac:dyDescent="0.2">
      <c r="A5428" s="1">
        <v>54.538041833322495</v>
      </c>
      <c r="B5428" s="1">
        <v>1.4008759260177613E-2</v>
      </c>
    </row>
    <row r="5429" spans="1:2" x14ac:dyDescent="0.2">
      <c r="A5429" s="1">
        <v>54.548091833305079</v>
      </c>
      <c r="B5429" s="1">
        <v>3.6957911252975463E-2</v>
      </c>
    </row>
    <row r="5430" spans="1:2" x14ac:dyDescent="0.2">
      <c r="A5430" s="1">
        <v>54.558142833295278</v>
      </c>
      <c r="B5430" s="1">
        <v>3.1286112070083617E-2</v>
      </c>
    </row>
    <row r="5431" spans="1:2" x14ac:dyDescent="0.2">
      <c r="A5431" s="1">
        <v>54.568193833285477</v>
      </c>
      <c r="B5431" s="1">
        <v>3.096626937389374E-2</v>
      </c>
    </row>
    <row r="5432" spans="1:2" x14ac:dyDescent="0.2">
      <c r="A5432" s="1">
        <v>54.578244833333883</v>
      </c>
      <c r="B5432" s="1">
        <v>4.7536693811416626E-2</v>
      </c>
    </row>
    <row r="5433" spans="1:2" x14ac:dyDescent="0.2">
      <c r="A5433" s="1">
        <v>54.588295833324082</v>
      </c>
      <c r="B5433" s="1">
        <v>4.0428818464279176E-2</v>
      </c>
    </row>
    <row r="5434" spans="1:2" x14ac:dyDescent="0.2">
      <c r="A5434" s="1">
        <v>54.598346833314281</v>
      </c>
      <c r="B5434" s="1">
        <v>4.4387968182563783E-2</v>
      </c>
    </row>
    <row r="5435" spans="1:2" x14ac:dyDescent="0.2">
      <c r="A5435" s="1">
        <v>54.60839783330448</v>
      </c>
      <c r="B5435" s="1">
        <v>3.7573038339614867E-2</v>
      </c>
    </row>
    <row r="5436" spans="1:2" x14ac:dyDescent="0.2">
      <c r="A5436" s="1">
        <v>54.618448833294678</v>
      </c>
      <c r="B5436" s="1">
        <v>3.6447449326515197E-2</v>
      </c>
    </row>
    <row r="5437" spans="1:2" x14ac:dyDescent="0.2">
      <c r="A5437" s="1">
        <v>54.628499833284877</v>
      </c>
      <c r="B5437" s="1">
        <v>1.5270588397979738E-2</v>
      </c>
    </row>
    <row r="5438" spans="1:2" x14ac:dyDescent="0.2">
      <c r="A5438" s="1">
        <v>54.638549833325669</v>
      </c>
      <c r="B5438" s="1">
        <v>9.2304146289825442E-3</v>
      </c>
    </row>
    <row r="5439" spans="1:2" x14ac:dyDescent="0.2">
      <c r="A5439" s="1">
        <v>54.648600833315868</v>
      </c>
      <c r="B5439" s="1">
        <v>-1.1149470806121827E-2</v>
      </c>
    </row>
    <row r="5440" spans="1:2" x14ac:dyDescent="0.2">
      <c r="A5440" s="1">
        <v>54.658651833306067</v>
      </c>
      <c r="B5440" s="1">
        <v>-2.7008289098739625E-2</v>
      </c>
    </row>
    <row r="5441" spans="1:2" x14ac:dyDescent="0.2">
      <c r="A5441" s="1">
        <v>54.668702833296265</v>
      </c>
      <c r="B5441" s="1">
        <v>-3.5802501440048221E-2</v>
      </c>
    </row>
    <row r="5442" spans="1:2" x14ac:dyDescent="0.2">
      <c r="A5442" s="1">
        <v>54.678753833286464</v>
      </c>
      <c r="B5442" s="1">
        <v>-3.9787378907203678E-2</v>
      </c>
    </row>
    <row r="5443" spans="1:2" x14ac:dyDescent="0.2">
      <c r="A5443" s="1">
        <v>54.688804833334871</v>
      </c>
      <c r="B5443" s="1">
        <v>-2.9376996159553529E-2</v>
      </c>
    </row>
    <row r="5444" spans="1:2" x14ac:dyDescent="0.2">
      <c r="A5444" s="1">
        <v>54.698855833325069</v>
      </c>
      <c r="B5444" s="1">
        <v>-3.9906662106513981E-2</v>
      </c>
    </row>
    <row r="5445" spans="1:2" x14ac:dyDescent="0.2">
      <c r="A5445" s="1">
        <v>54.708906833315268</v>
      </c>
      <c r="B5445" s="1">
        <v>-3.9959871768951417E-2</v>
      </c>
    </row>
    <row r="5446" spans="1:2" x14ac:dyDescent="0.2">
      <c r="A5446" s="1">
        <v>54.718957833305467</v>
      </c>
      <c r="B5446" s="1">
        <v>-4.2881140708923342E-2</v>
      </c>
    </row>
    <row r="5447" spans="1:2" x14ac:dyDescent="0.2">
      <c r="A5447" s="1">
        <v>54.729007833288051</v>
      </c>
      <c r="B5447" s="1">
        <v>-1.9941928982734679E-2</v>
      </c>
    </row>
    <row r="5448" spans="1:2" x14ac:dyDescent="0.2">
      <c r="A5448" s="1">
        <v>54.739058833336458</v>
      </c>
      <c r="B5448" s="1">
        <v>-2.4294596314430237E-2</v>
      </c>
    </row>
    <row r="5449" spans="1:2" x14ac:dyDescent="0.2">
      <c r="A5449" s="1">
        <v>54.749109833326656</v>
      </c>
      <c r="B5449" s="1">
        <v>-1.7535799741744997E-3</v>
      </c>
    </row>
    <row r="5450" spans="1:2" x14ac:dyDescent="0.2">
      <c r="A5450" s="1">
        <v>54.759160833316855</v>
      </c>
      <c r="B5450" s="1">
        <v>4.4275116920471196E-3</v>
      </c>
    </row>
    <row r="5451" spans="1:2" x14ac:dyDescent="0.2">
      <c r="A5451" s="1">
        <v>54.769211833307054</v>
      </c>
      <c r="B5451" s="1">
        <v>7.7270954847335821E-3</v>
      </c>
    </row>
    <row r="5452" spans="1:2" x14ac:dyDescent="0.2">
      <c r="A5452" s="1">
        <v>54.779262833297253</v>
      </c>
      <c r="B5452" s="1">
        <v>2.0589215755462648E-2</v>
      </c>
    </row>
    <row r="5453" spans="1:2" x14ac:dyDescent="0.2">
      <c r="A5453" s="1">
        <v>54.789313833287451</v>
      </c>
      <c r="B5453" s="1">
        <v>2.4030886888504029E-2</v>
      </c>
    </row>
    <row r="5454" spans="1:2" x14ac:dyDescent="0.2">
      <c r="A5454" s="1">
        <v>54.799364833335858</v>
      </c>
      <c r="B5454" s="1">
        <v>2.240068316459656E-2</v>
      </c>
    </row>
    <row r="5455" spans="1:2" x14ac:dyDescent="0.2">
      <c r="A5455" s="1">
        <v>54.809415833326057</v>
      </c>
      <c r="B5455" s="1">
        <v>1.423504650592804E-2</v>
      </c>
    </row>
    <row r="5456" spans="1:2" x14ac:dyDescent="0.2">
      <c r="A5456" s="1">
        <v>54.819466833316255</v>
      </c>
      <c r="B5456" s="1">
        <v>5.0736290216445929E-3</v>
      </c>
    </row>
    <row r="5457" spans="1:2" x14ac:dyDescent="0.2">
      <c r="A5457" s="1">
        <v>54.82951683329884</v>
      </c>
      <c r="B5457" s="1">
        <v>2.8505176305770874E-3</v>
      </c>
    </row>
    <row r="5458" spans="1:2" x14ac:dyDescent="0.2">
      <c r="A5458" s="1">
        <v>54.839567833289038</v>
      </c>
      <c r="B5458" s="1">
        <v>-1.4588218331336975E-2</v>
      </c>
    </row>
    <row r="5459" spans="1:2" x14ac:dyDescent="0.2">
      <c r="A5459" s="1">
        <v>54.849618833337445</v>
      </c>
      <c r="B5459" s="1">
        <v>-1.8663727641105653E-2</v>
      </c>
    </row>
    <row r="5460" spans="1:2" x14ac:dyDescent="0.2">
      <c r="A5460" s="1">
        <v>54.859669833327644</v>
      </c>
      <c r="B5460" s="1">
        <v>-1.4637919664382935E-2</v>
      </c>
    </row>
    <row r="5461" spans="1:2" x14ac:dyDescent="0.2">
      <c r="A5461" s="1">
        <v>54.869720833317842</v>
      </c>
      <c r="B5461" s="1">
        <v>-1.7191983461380005E-2</v>
      </c>
    </row>
    <row r="5462" spans="1:2" x14ac:dyDescent="0.2">
      <c r="A5462" s="1">
        <v>54.879771833308041</v>
      </c>
      <c r="B5462" s="1">
        <v>-1.3477832078933718E-3</v>
      </c>
    </row>
    <row r="5463" spans="1:2" x14ac:dyDescent="0.2">
      <c r="A5463" s="1">
        <v>54.88982283329824</v>
      </c>
      <c r="B5463" s="1">
        <v>-1.7573221921920776E-2</v>
      </c>
    </row>
    <row r="5464" spans="1:2" x14ac:dyDescent="0.2">
      <c r="A5464" s="1">
        <v>54.899873833288439</v>
      </c>
      <c r="B5464" s="1">
        <v>-8.6913013458251951E-3</v>
      </c>
    </row>
    <row r="5465" spans="1:2" x14ac:dyDescent="0.2">
      <c r="A5465" s="1">
        <v>54.909924833336845</v>
      </c>
      <c r="B5465" s="1">
        <v>9.1234105825424208E-3</v>
      </c>
    </row>
    <row r="5466" spans="1:2" x14ac:dyDescent="0.2">
      <c r="A5466" s="1">
        <v>54.919974833319429</v>
      </c>
      <c r="B5466" s="1">
        <v>1.0572935342788697E-2</v>
      </c>
    </row>
    <row r="5467" spans="1:2" x14ac:dyDescent="0.2">
      <c r="A5467" s="1">
        <v>54.930025833309628</v>
      </c>
      <c r="B5467" s="1">
        <v>2.050501585006714E-2</v>
      </c>
    </row>
    <row r="5468" spans="1:2" x14ac:dyDescent="0.2">
      <c r="A5468" s="1">
        <v>54.940076833299827</v>
      </c>
      <c r="B5468" s="1">
        <v>4.3719631433486943E-2</v>
      </c>
    </row>
    <row r="5469" spans="1:2" x14ac:dyDescent="0.2">
      <c r="A5469" s="1">
        <v>54.950127833290026</v>
      </c>
      <c r="B5469" s="1">
        <v>5.0595372319221496E-2</v>
      </c>
    </row>
    <row r="5470" spans="1:2" x14ac:dyDescent="0.2">
      <c r="A5470" s="1">
        <v>54.960178833338432</v>
      </c>
      <c r="B5470" s="1">
        <v>6.8700106143951417E-2</v>
      </c>
    </row>
    <row r="5471" spans="1:2" x14ac:dyDescent="0.2">
      <c r="A5471" s="1">
        <v>54.970229833328631</v>
      </c>
      <c r="B5471" s="1">
        <v>8.7420551776885985E-2</v>
      </c>
    </row>
    <row r="5472" spans="1:2" x14ac:dyDescent="0.2">
      <c r="A5472" s="1">
        <v>54.98028083331883</v>
      </c>
      <c r="B5472" s="1">
        <v>0.10513118326663971</v>
      </c>
    </row>
    <row r="5473" spans="1:2" x14ac:dyDescent="0.2">
      <c r="A5473" s="1">
        <v>54.990331833309028</v>
      </c>
      <c r="B5473" s="1">
        <v>0.11092811286449433</v>
      </c>
    </row>
    <row r="5474" spans="1:2" x14ac:dyDescent="0.2">
      <c r="A5474" s="1">
        <v>55.000382833299227</v>
      </c>
      <c r="B5474" s="1">
        <v>0.11199113667011261</v>
      </c>
    </row>
    <row r="5475" spans="1:2" x14ac:dyDescent="0.2">
      <c r="A5475" s="1">
        <v>55.010433833289426</v>
      </c>
      <c r="B5475" s="1">
        <v>0.10099135458469391</v>
      </c>
    </row>
    <row r="5476" spans="1:2" x14ac:dyDescent="0.2">
      <c r="A5476" s="1">
        <v>55.020483833330218</v>
      </c>
      <c r="B5476" s="1">
        <v>0.10411084413528443</v>
      </c>
    </row>
    <row r="5477" spans="1:2" x14ac:dyDescent="0.2">
      <c r="A5477" s="1">
        <v>55.030534833320417</v>
      </c>
      <c r="B5477" s="1">
        <v>9.0500280261039734E-2</v>
      </c>
    </row>
    <row r="5478" spans="1:2" x14ac:dyDescent="0.2">
      <c r="A5478" s="1">
        <v>55.040585833310615</v>
      </c>
      <c r="B5478" s="1">
        <v>6.8812957406044012E-2</v>
      </c>
    </row>
    <row r="5479" spans="1:2" x14ac:dyDescent="0.2">
      <c r="A5479" s="1">
        <v>55.050636833300814</v>
      </c>
      <c r="B5479" s="1">
        <v>6.97204452753067E-2</v>
      </c>
    </row>
    <row r="5480" spans="1:2" x14ac:dyDescent="0.2">
      <c r="A5480" s="1">
        <v>55.060687833291013</v>
      </c>
      <c r="B5480" s="1">
        <v>6.8507732748985292E-2</v>
      </c>
    </row>
    <row r="5481" spans="1:2" x14ac:dyDescent="0.2">
      <c r="A5481" s="1">
        <v>55.070738833339419</v>
      </c>
      <c r="B5481" s="1">
        <v>7.7579103112220771E-2</v>
      </c>
    </row>
    <row r="5482" spans="1:2" x14ac:dyDescent="0.2">
      <c r="A5482" s="1">
        <v>55.080789833329618</v>
      </c>
      <c r="B5482" s="1">
        <v>8.6142935156822212E-2</v>
      </c>
    </row>
    <row r="5483" spans="1:2" x14ac:dyDescent="0.2">
      <c r="A5483" s="1">
        <v>55.090840833319817</v>
      </c>
      <c r="B5483" s="1">
        <v>8.3121094107627871E-2</v>
      </c>
    </row>
    <row r="5484" spans="1:2" x14ac:dyDescent="0.2">
      <c r="A5484" s="1">
        <v>55.100891833310015</v>
      </c>
      <c r="B5484" s="1">
        <v>9.5321309566497814E-2</v>
      </c>
    </row>
    <row r="5485" spans="1:2" x14ac:dyDescent="0.2">
      <c r="A5485" s="1">
        <v>55.1109418332926</v>
      </c>
      <c r="B5485" s="1">
        <v>0.10928913831710815</v>
      </c>
    </row>
    <row r="5486" spans="1:2" x14ac:dyDescent="0.2">
      <c r="A5486" s="1">
        <v>55.120992833341006</v>
      </c>
      <c r="B5486" s="1">
        <v>0.12368556797504425</v>
      </c>
    </row>
    <row r="5487" spans="1:2" x14ac:dyDescent="0.2">
      <c r="A5487" s="1">
        <v>55.131043833331205</v>
      </c>
      <c r="B5487" s="1">
        <v>0.1494524931907654</v>
      </c>
    </row>
    <row r="5488" spans="1:2" x14ac:dyDescent="0.2">
      <c r="A5488" s="1">
        <v>55.141094833321404</v>
      </c>
      <c r="B5488" s="1">
        <v>0.15218489706516267</v>
      </c>
    </row>
    <row r="5489" spans="1:2" x14ac:dyDescent="0.2">
      <c r="A5489" s="1">
        <v>55.151145833311602</v>
      </c>
      <c r="B5489" s="1">
        <v>0.16363666892051698</v>
      </c>
    </row>
    <row r="5490" spans="1:2" x14ac:dyDescent="0.2">
      <c r="A5490" s="1">
        <v>55.161197083303705</v>
      </c>
      <c r="B5490" s="1">
        <v>0.18186010122299195</v>
      </c>
    </row>
    <row r="5491" spans="1:2" x14ac:dyDescent="0.2">
      <c r="A5491" s="1">
        <v>55.171248083293904</v>
      </c>
      <c r="B5491" s="1">
        <v>0.19309084832668305</v>
      </c>
    </row>
    <row r="5492" spans="1:2" x14ac:dyDescent="0.2">
      <c r="A5492" s="1">
        <v>55.181299083284102</v>
      </c>
      <c r="B5492" s="1">
        <v>0.20061972320079804</v>
      </c>
    </row>
    <row r="5493" spans="1:2" x14ac:dyDescent="0.2">
      <c r="A5493" s="1">
        <v>55.191350083332509</v>
      </c>
      <c r="B5493" s="1">
        <v>0.17944227755069733</v>
      </c>
    </row>
    <row r="5494" spans="1:2" x14ac:dyDescent="0.2">
      <c r="A5494" s="1">
        <v>55.201401083322708</v>
      </c>
      <c r="B5494" s="1">
        <v>0.1915197014808655</v>
      </c>
    </row>
    <row r="5495" spans="1:2" x14ac:dyDescent="0.2">
      <c r="A5495" s="1">
        <v>55.211451083305292</v>
      </c>
      <c r="B5495" s="1">
        <v>0.177105730175972</v>
      </c>
    </row>
    <row r="5496" spans="1:2" x14ac:dyDescent="0.2">
      <c r="A5496" s="1">
        <v>55.221502083295491</v>
      </c>
      <c r="B5496" s="1">
        <v>0.15624695777893066</v>
      </c>
    </row>
    <row r="5497" spans="1:2" x14ac:dyDescent="0.2">
      <c r="A5497" s="1">
        <v>55.231553083285689</v>
      </c>
      <c r="B5497" s="1">
        <v>0.14480161786079407</v>
      </c>
    </row>
    <row r="5498" spans="1:2" x14ac:dyDescent="0.2">
      <c r="A5498" s="1">
        <v>55.241604083334096</v>
      </c>
      <c r="B5498" s="1">
        <v>0.1432164376974106</v>
      </c>
    </row>
    <row r="5499" spans="1:2" x14ac:dyDescent="0.2">
      <c r="A5499" s="1">
        <v>55.251655083324295</v>
      </c>
      <c r="B5499" s="1">
        <v>0.11930366456508637</v>
      </c>
    </row>
    <row r="5500" spans="1:2" x14ac:dyDescent="0.2">
      <c r="A5500" s="1">
        <v>55.261706083314493</v>
      </c>
      <c r="B5500" s="1">
        <v>0.11617248058319092</v>
      </c>
    </row>
    <row r="5501" spans="1:2" x14ac:dyDescent="0.2">
      <c r="A5501" s="1">
        <v>55.271757083304692</v>
      </c>
      <c r="B5501" s="1">
        <v>0.12139930665493012</v>
      </c>
    </row>
    <row r="5502" spans="1:2" x14ac:dyDescent="0.2">
      <c r="A5502" s="1">
        <v>55.281808083294891</v>
      </c>
      <c r="B5502" s="1">
        <v>0.11732964456081391</v>
      </c>
    </row>
    <row r="5503" spans="1:2" x14ac:dyDescent="0.2">
      <c r="A5503" s="1">
        <v>55.29185908328509</v>
      </c>
      <c r="B5503" s="1">
        <v>0.14991091489791872</v>
      </c>
    </row>
    <row r="5504" spans="1:2" x14ac:dyDescent="0.2">
      <c r="A5504" s="1">
        <v>55.301909083325882</v>
      </c>
      <c r="B5504" s="1">
        <v>0.15314091682434083</v>
      </c>
    </row>
    <row r="5505" spans="1:2" x14ac:dyDescent="0.2">
      <c r="A5505" s="1">
        <v>55.31196008331608</v>
      </c>
      <c r="B5505" s="1">
        <v>0.15696733474731447</v>
      </c>
    </row>
    <row r="5506" spans="1:2" x14ac:dyDescent="0.2">
      <c r="A5506" s="1">
        <v>55.322011083306279</v>
      </c>
      <c r="B5506" s="1">
        <v>0.16348873436450959</v>
      </c>
    </row>
    <row r="5507" spans="1:2" x14ac:dyDescent="0.2">
      <c r="A5507" s="1">
        <v>55.332062083296478</v>
      </c>
      <c r="B5507" s="1">
        <v>0.17092405378818512</v>
      </c>
    </row>
    <row r="5508" spans="1:2" x14ac:dyDescent="0.2">
      <c r="A5508" s="1">
        <v>55.342113083286677</v>
      </c>
      <c r="B5508" s="1">
        <v>0.17328808307647706</v>
      </c>
    </row>
    <row r="5509" spans="1:2" x14ac:dyDescent="0.2">
      <c r="A5509" s="1">
        <v>55.352164083335083</v>
      </c>
      <c r="B5509" s="1">
        <v>0.17866342842578889</v>
      </c>
    </row>
    <row r="5510" spans="1:2" x14ac:dyDescent="0.2">
      <c r="A5510" s="1">
        <v>55.362215083325282</v>
      </c>
      <c r="B5510" s="1">
        <v>0.16834192335605622</v>
      </c>
    </row>
    <row r="5511" spans="1:2" x14ac:dyDescent="0.2">
      <c r="A5511" s="1">
        <v>55.372266083315481</v>
      </c>
      <c r="B5511" s="1">
        <v>0.17570298314094546</v>
      </c>
    </row>
    <row r="5512" spans="1:2" x14ac:dyDescent="0.2">
      <c r="A5512" s="1">
        <v>55.382317083305679</v>
      </c>
      <c r="B5512" s="1">
        <v>0.17169997930526734</v>
      </c>
    </row>
    <row r="5513" spans="1:2" x14ac:dyDescent="0.2">
      <c r="A5513" s="1">
        <v>55.392367083288264</v>
      </c>
      <c r="B5513" s="1">
        <v>0.16216024696826936</v>
      </c>
    </row>
    <row r="5514" spans="1:2" x14ac:dyDescent="0.2">
      <c r="A5514" s="1">
        <v>55.40241808333667</v>
      </c>
      <c r="B5514" s="1">
        <v>0.13525019109249115</v>
      </c>
    </row>
    <row r="5515" spans="1:2" x14ac:dyDescent="0.2">
      <c r="A5515" s="1">
        <v>55.412469083326869</v>
      </c>
      <c r="B5515" s="1">
        <v>0.11566435754299165</v>
      </c>
    </row>
    <row r="5516" spans="1:2" x14ac:dyDescent="0.2">
      <c r="A5516" s="1">
        <v>55.422520083317067</v>
      </c>
      <c r="B5516" s="1">
        <v>0.11896803438663484</v>
      </c>
    </row>
    <row r="5517" spans="1:2" x14ac:dyDescent="0.2">
      <c r="A5517" s="1">
        <v>55.432571083307266</v>
      </c>
      <c r="B5517" s="1">
        <v>9.7710481882095343E-2</v>
      </c>
    </row>
    <row r="5518" spans="1:2" x14ac:dyDescent="0.2">
      <c r="A5518" s="1">
        <v>55.442622083297465</v>
      </c>
      <c r="B5518" s="1">
        <v>7.0014560222625741E-2</v>
      </c>
    </row>
    <row r="5519" spans="1:2" x14ac:dyDescent="0.2">
      <c r="A5519" s="1">
        <v>55.452673083287664</v>
      </c>
      <c r="B5519" s="1">
        <v>7.3756193518638616E-2</v>
      </c>
    </row>
    <row r="5520" spans="1:2" x14ac:dyDescent="0.2">
      <c r="A5520" s="1">
        <v>55.46272408333607</v>
      </c>
      <c r="B5520" s="1">
        <v>6.3880246281623837E-2</v>
      </c>
    </row>
    <row r="5521" spans="1:2" x14ac:dyDescent="0.2">
      <c r="A5521" s="1">
        <v>55.472775083326269</v>
      </c>
      <c r="B5521" s="1">
        <v>4.7867061495780946E-2</v>
      </c>
    </row>
    <row r="5522" spans="1:2" x14ac:dyDescent="0.2">
      <c r="A5522" s="1">
        <v>55.482826083316468</v>
      </c>
      <c r="B5522" s="1">
        <v>7.5273545980453493E-2</v>
      </c>
    </row>
    <row r="5523" spans="1:2" x14ac:dyDescent="0.2">
      <c r="A5523" s="1">
        <v>55.492876083299052</v>
      </c>
      <c r="B5523" s="1">
        <v>8.6514818072319033E-2</v>
      </c>
    </row>
    <row r="5524" spans="1:2" x14ac:dyDescent="0.2">
      <c r="A5524" s="1">
        <v>55.502927083289251</v>
      </c>
      <c r="B5524" s="1">
        <v>8.8920947313308726E-2</v>
      </c>
    </row>
    <row r="5525" spans="1:2" x14ac:dyDescent="0.2">
      <c r="A5525" s="1">
        <v>55.512978083337657</v>
      </c>
      <c r="B5525" s="1">
        <v>8.7125267386436472E-2</v>
      </c>
    </row>
    <row r="5526" spans="1:2" x14ac:dyDescent="0.2">
      <c r="A5526" s="1">
        <v>55.523029083327856</v>
      </c>
      <c r="B5526" s="1">
        <v>9.5348206758499157E-2</v>
      </c>
    </row>
    <row r="5527" spans="1:2" x14ac:dyDescent="0.2">
      <c r="A5527" s="1">
        <v>55.533080083318055</v>
      </c>
      <c r="B5527" s="1">
        <v>9.3984051346778869E-2</v>
      </c>
    </row>
    <row r="5528" spans="1:2" x14ac:dyDescent="0.2">
      <c r="A5528" s="1">
        <v>55.543131083308253</v>
      </c>
      <c r="B5528" s="1">
        <v>0.10368516683578492</v>
      </c>
    </row>
    <row r="5529" spans="1:2" x14ac:dyDescent="0.2">
      <c r="A5529" s="1">
        <v>55.553182083298452</v>
      </c>
      <c r="B5529" s="1">
        <v>8.4043784737586974E-2</v>
      </c>
    </row>
    <row r="5530" spans="1:2" x14ac:dyDescent="0.2">
      <c r="A5530" s="1">
        <v>55.563233083288651</v>
      </c>
      <c r="B5530" s="1">
        <v>6.8886632323265085E-2</v>
      </c>
    </row>
    <row r="5531" spans="1:2" x14ac:dyDescent="0.2">
      <c r="A5531" s="1">
        <v>55.573284083337057</v>
      </c>
      <c r="B5531" s="1">
        <v>6.719854116439819E-2</v>
      </c>
    </row>
    <row r="5532" spans="1:2" x14ac:dyDescent="0.2">
      <c r="A5532" s="1">
        <v>55.583335083327256</v>
      </c>
      <c r="B5532" s="1">
        <v>5.7592150568962101E-2</v>
      </c>
    </row>
    <row r="5533" spans="1:2" x14ac:dyDescent="0.2">
      <c r="A5533" s="1">
        <v>55.59338508330984</v>
      </c>
      <c r="B5533" s="1">
        <v>4.6052085757255556E-2</v>
      </c>
    </row>
    <row r="5534" spans="1:2" x14ac:dyDescent="0.2">
      <c r="A5534" s="1">
        <v>55.603436083300039</v>
      </c>
      <c r="B5534" s="1">
        <v>3.0629469752311709E-2</v>
      </c>
    </row>
    <row r="5535" spans="1:2" x14ac:dyDescent="0.2">
      <c r="A5535" s="1">
        <v>55.613487083290238</v>
      </c>
      <c r="B5535" s="1">
        <v>2.4655954241752626E-2</v>
      </c>
    </row>
    <row r="5536" spans="1:2" x14ac:dyDescent="0.2">
      <c r="A5536" s="1">
        <v>55.623538083338644</v>
      </c>
      <c r="B5536" s="1">
        <v>-7.4932068586349493E-3</v>
      </c>
    </row>
    <row r="5537" spans="1:2" x14ac:dyDescent="0.2">
      <c r="A5537" s="1">
        <v>55.633589083328843</v>
      </c>
      <c r="B5537" s="1">
        <v>1.8436270952224732E-3</v>
      </c>
    </row>
    <row r="5538" spans="1:2" x14ac:dyDescent="0.2">
      <c r="A5538" s="1">
        <v>55.643640083319042</v>
      </c>
      <c r="B5538" s="1">
        <v>-1.1109125018119812E-2</v>
      </c>
    </row>
    <row r="5539" spans="1:2" x14ac:dyDescent="0.2">
      <c r="A5539" s="1">
        <v>55.653691083309241</v>
      </c>
      <c r="B5539" s="1">
        <v>-9.2298299074172977E-3</v>
      </c>
    </row>
    <row r="5540" spans="1:2" x14ac:dyDescent="0.2">
      <c r="A5540" s="1">
        <v>55.663742083299439</v>
      </c>
      <c r="B5540" s="1">
        <v>-1.2879661917686464E-2</v>
      </c>
    </row>
    <row r="5541" spans="1:2" x14ac:dyDescent="0.2">
      <c r="A5541" s="1">
        <v>55.673793083289638</v>
      </c>
      <c r="B5541" s="1">
        <v>-1.5337831377983094E-2</v>
      </c>
    </row>
    <row r="5542" spans="1:2" x14ac:dyDescent="0.2">
      <c r="A5542" s="1">
        <v>55.68384308333043</v>
      </c>
      <c r="B5542" s="1">
        <v>-4.3392187356948858E-3</v>
      </c>
    </row>
    <row r="5543" spans="1:2" x14ac:dyDescent="0.2">
      <c r="A5543" s="1">
        <v>55.693894083320629</v>
      </c>
      <c r="B5543" s="1">
        <v>-1.2074500322341919E-2</v>
      </c>
    </row>
    <row r="5544" spans="1:2" x14ac:dyDescent="0.2">
      <c r="A5544" s="1">
        <v>55.703945083310828</v>
      </c>
      <c r="B5544" s="1">
        <v>-3.8264179229736332E-3</v>
      </c>
    </row>
    <row r="5545" spans="1:2" x14ac:dyDescent="0.2">
      <c r="A5545" s="1">
        <v>55.713996083301026</v>
      </c>
      <c r="B5545" s="1">
        <v>6.9312894344329837E-3</v>
      </c>
    </row>
    <row r="5546" spans="1:2" x14ac:dyDescent="0.2">
      <c r="A5546" s="1">
        <v>55.724047083291225</v>
      </c>
      <c r="B5546" s="1">
        <v>9.2654979228973394E-3</v>
      </c>
    </row>
    <row r="5547" spans="1:2" x14ac:dyDescent="0.2">
      <c r="A5547" s="1">
        <v>55.734098083339632</v>
      </c>
      <c r="B5547" s="1">
        <v>1.9799841642379763E-2</v>
      </c>
    </row>
    <row r="5548" spans="1:2" x14ac:dyDescent="0.2">
      <c r="A5548" s="1">
        <v>55.74414908332983</v>
      </c>
      <c r="B5548" s="1">
        <v>1.2058712840080262E-2</v>
      </c>
    </row>
    <row r="5549" spans="1:2" x14ac:dyDescent="0.2">
      <c r="A5549" s="1">
        <v>55.754200083320029</v>
      </c>
      <c r="B5549" s="1">
        <v>7.0096421241760253E-3</v>
      </c>
    </row>
    <row r="5550" spans="1:2" x14ac:dyDescent="0.2">
      <c r="A5550" s="1">
        <v>55.764251083310228</v>
      </c>
      <c r="B5550" s="1">
        <v>-1.4699900150299072E-3</v>
      </c>
    </row>
    <row r="5551" spans="1:2" x14ac:dyDescent="0.2">
      <c r="A5551" s="1">
        <v>55.774302083300427</v>
      </c>
      <c r="B5551" s="1">
        <v>-1.1425459384918214E-2</v>
      </c>
    </row>
    <row r="5552" spans="1:2" x14ac:dyDescent="0.2">
      <c r="A5552" s="1">
        <v>55.784352083283011</v>
      </c>
      <c r="B5552" s="1">
        <v>-7.566297054290772E-3</v>
      </c>
    </row>
    <row r="5553" spans="1:2" x14ac:dyDescent="0.2">
      <c r="A5553" s="1">
        <v>55.794403083331417</v>
      </c>
      <c r="B5553" s="1">
        <v>-1.0838398933410645E-2</v>
      </c>
    </row>
    <row r="5554" spans="1:2" x14ac:dyDescent="0.2">
      <c r="A5554" s="1">
        <v>55.804454083321616</v>
      </c>
      <c r="B5554" s="1">
        <v>-5.0853234529495243E-3</v>
      </c>
    </row>
    <row r="5555" spans="1:2" x14ac:dyDescent="0.2">
      <c r="A5555" s="1">
        <v>55.814505083311815</v>
      </c>
      <c r="B5555" s="1">
        <v>-9.1649258136749269E-3</v>
      </c>
    </row>
    <row r="5556" spans="1:2" x14ac:dyDescent="0.2">
      <c r="A5556" s="1">
        <v>55.824556083302014</v>
      </c>
      <c r="B5556" s="1">
        <v>-2.3540305495262148E-2</v>
      </c>
    </row>
    <row r="5557" spans="1:2" x14ac:dyDescent="0.2">
      <c r="A5557" s="1">
        <v>55.834607083292212</v>
      </c>
      <c r="B5557" s="1">
        <v>-1.7996560335159301E-2</v>
      </c>
    </row>
    <row r="5558" spans="1:2" x14ac:dyDescent="0.2">
      <c r="A5558" s="1">
        <v>55.844658083340619</v>
      </c>
      <c r="B5558" s="1">
        <v>-2.8167791962623596E-2</v>
      </c>
    </row>
    <row r="5559" spans="1:2" x14ac:dyDescent="0.2">
      <c r="A5559" s="1">
        <v>55.854709083330818</v>
      </c>
      <c r="B5559" s="1">
        <v>-3.0435926914215091E-2</v>
      </c>
    </row>
    <row r="5560" spans="1:2" x14ac:dyDescent="0.2">
      <c r="A5560" s="1">
        <v>55.864760083321016</v>
      </c>
      <c r="B5560" s="1">
        <v>-3.0496737957000735E-2</v>
      </c>
    </row>
    <row r="5561" spans="1:2" x14ac:dyDescent="0.2">
      <c r="A5561" s="1">
        <v>55.874810083303601</v>
      </c>
      <c r="B5561" s="1">
        <v>-3.4647676348686221E-2</v>
      </c>
    </row>
    <row r="5562" spans="1:2" x14ac:dyDescent="0.2">
      <c r="A5562" s="1">
        <v>55.884861083293799</v>
      </c>
      <c r="B5562" s="1">
        <v>-2.523541331291199E-2</v>
      </c>
    </row>
    <row r="5563" spans="1:2" x14ac:dyDescent="0.2">
      <c r="A5563" s="1">
        <v>55.894912083283998</v>
      </c>
      <c r="B5563" s="1">
        <v>-1.6565161943435671E-3</v>
      </c>
    </row>
    <row r="5564" spans="1:2" x14ac:dyDescent="0.2">
      <c r="A5564" s="1">
        <v>55.904963083332404</v>
      </c>
      <c r="B5564" s="1">
        <v>6.6020911931991581E-3</v>
      </c>
    </row>
    <row r="5565" spans="1:2" x14ac:dyDescent="0.2">
      <c r="A5565" s="1">
        <v>55.915014083322603</v>
      </c>
      <c r="B5565" s="1">
        <v>1.288200080394745E-2</v>
      </c>
    </row>
    <row r="5566" spans="1:2" x14ac:dyDescent="0.2">
      <c r="A5566" s="1">
        <v>55.925065083312802</v>
      </c>
      <c r="B5566" s="1">
        <v>3.3816202282905578E-2</v>
      </c>
    </row>
    <row r="5567" spans="1:2" x14ac:dyDescent="0.2">
      <c r="A5567" s="1">
        <v>55.935116083303001</v>
      </c>
      <c r="B5567" s="1">
        <v>4.681924045085907E-2</v>
      </c>
    </row>
    <row r="5568" spans="1:2" x14ac:dyDescent="0.2">
      <c r="A5568" s="1">
        <v>55.9451670832932</v>
      </c>
      <c r="B5568" s="1">
        <v>5.0565551519393924E-2</v>
      </c>
    </row>
    <row r="5569" spans="1:2" x14ac:dyDescent="0.2">
      <c r="A5569" s="1">
        <v>55.955218083283398</v>
      </c>
      <c r="B5569" s="1">
        <v>5.3604934215545658E-2</v>
      </c>
    </row>
    <row r="5570" spans="1:2" x14ac:dyDescent="0.2">
      <c r="A5570" s="1">
        <v>55.965269083331805</v>
      </c>
      <c r="B5570" s="1">
        <v>5.2664701938629155E-2</v>
      </c>
    </row>
    <row r="5571" spans="1:2" x14ac:dyDescent="0.2">
      <c r="A5571" s="1">
        <v>55.975319083314389</v>
      </c>
      <c r="B5571" s="1">
        <v>4.863480091094971E-2</v>
      </c>
    </row>
    <row r="5572" spans="1:2" x14ac:dyDescent="0.2">
      <c r="A5572" s="1">
        <v>55.985370083304588</v>
      </c>
      <c r="B5572" s="1">
        <v>3.8531981706619263E-2</v>
      </c>
    </row>
    <row r="5573" spans="1:2" x14ac:dyDescent="0.2">
      <c r="A5573" s="1">
        <v>55.995421083294787</v>
      </c>
      <c r="B5573" s="1">
        <v>5.6632037758827213E-2</v>
      </c>
    </row>
    <row r="5574" spans="1:2" x14ac:dyDescent="0.2">
      <c r="A5574" s="1">
        <v>56.005472083284985</v>
      </c>
      <c r="B5574" s="1">
        <v>4.782262265682221E-2</v>
      </c>
    </row>
    <row r="5575" spans="1:2" x14ac:dyDescent="0.2">
      <c r="A5575" s="1">
        <v>56.015523083333392</v>
      </c>
      <c r="B5575" s="1">
        <v>3.8126769661903384E-2</v>
      </c>
    </row>
    <row r="5576" spans="1:2" x14ac:dyDescent="0.2">
      <c r="A5576" s="1">
        <v>56.02557408332359</v>
      </c>
      <c r="B5576" s="1">
        <v>3.3211600184440616E-2</v>
      </c>
    </row>
    <row r="5577" spans="1:2" x14ac:dyDescent="0.2">
      <c r="A5577" s="1">
        <v>56.035625083313789</v>
      </c>
      <c r="B5577" s="1">
        <v>4.3081700205802917E-2</v>
      </c>
    </row>
    <row r="5578" spans="1:2" x14ac:dyDescent="0.2">
      <c r="A5578" s="1">
        <v>56.045676083303988</v>
      </c>
      <c r="B5578" s="1">
        <v>3.2095366716384889E-2</v>
      </c>
    </row>
    <row r="5579" spans="1:2" x14ac:dyDescent="0.2">
      <c r="A5579" s="1">
        <v>56.055727083294187</v>
      </c>
      <c r="B5579" s="1">
        <v>4.1404134035110479E-2</v>
      </c>
    </row>
    <row r="5580" spans="1:2" x14ac:dyDescent="0.2">
      <c r="A5580" s="1">
        <v>56.065778083284386</v>
      </c>
      <c r="B5580" s="1">
        <v>4.6592368483543402E-2</v>
      </c>
    </row>
    <row r="5581" spans="1:2" x14ac:dyDescent="0.2">
      <c r="A5581" s="1">
        <v>56.075828083325177</v>
      </c>
      <c r="B5581" s="1">
        <v>5.0218811631202703E-2</v>
      </c>
    </row>
    <row r="5582" spans="1:2" x14ac:dyDescent="0.2">
      <c r="A5582" s="1">
        <v>56.085879083315376</v>
      </c>
      <c r="B5582" s="1">
        <v>6.5018699169158936E-2</v>
      </c>
    </row>
    <row r="5583" spans="1:2" x14ac:dyDescent="0.2">
      <c r="A5583" s="1">
        <v>56.095930083305575</v>
      </c>
      <c r="B5583" s="1">
        <v>7.9028043150901797E-2</v>
      </c>
    </row>
    <row r="5584" spans="1:2" x14ac:dyDescent="0.2">
      <c r="A5584" s="1">
        <v>56.105981083295774</v>
      </c>
      <c r="B5584" s="1">
        <v>8.9138463735580445E-2</v>
      </c>
    </row>
    <row r="5585" spans="1:2" x14ac:dyDescent="0.2">
      <c r="A5585" s="1">
        <v>56.116032083285972</v>
      </c>
      <c r="B5585" s="1">
        <v>0.11139121234416963</v>
      </c>
    </row>
    <row r="5586" spans="1:2" x14ac:dyDescent="0.2">
      <c r="A5586" s="1">
        <v>56.126083083334379</v>
      </c>
      <c r="B5586" s="1">
        <v>0.13128987193107605</v>
      </c>
    </row>
    <row r="5587" spans="1:2" x14ac:dyDescent="0.2">
      <c r="A5587" s="1">
        <v>56.136134083324578</v>
      </c>
      <c r="B5587" s="1">
        <v>0.146013160943985</v>
      </c>
    </row>
    <row r="5588" spans="1:2" x14ac:dyDescent="0.2">
      <c r="A5588" s="1">
        <v>56.146185083314776</v>
      </c>
      <c r="B5588" s="1">
        <v>0.15348122477531434</v>
      </c>
    </row>
    <row r="5589" spans="1:2" x14ac:dyDescent="0.2">
      <c r="A5589" s="1">
        <v>56.156238291645423</v>
      </c>
      <c r="B5589" s="1">
        <v>0.13946603357791901</v>
      </c>
    </row>
    <row r="5590" spans="1:2" x14ac:dyDescent="0.2">
      <c r="A5590" s="1">
        <v>56.166288291628007</v>
      </c>
      <c r="B5590" s="1">
        <v>0.15155690610408784</v>
      </c>
    </row>
    <row r="5591" spans="1:2" x14ac:dyDescent="0.2">
      <c r="A5591" s="1">
        <v>56.176339291618206</v>
      </c>
      <c r="B5591" s="1">
        <v>0.14109272897243499</v>
      </c>
    </row>
    <row r="5592" spans="1:2" x14ac:dyDescent="0.2">
      <c r="A5592" s="1">
        <v>56.186390291666612</v>
      </c>
      <c r="B5592" s="1">
        <v>0.14157629370689392</v>
      </c>
    </row>
    <row r="5593" spans="1:2" x14ac:dyDescent="0.2">
      <c r="A5593" s="1">
        <v>56.196441291656811</v>
      </c>
      <c r="B5593" s="1">
        <v>0.12140339970588684</v>
      </c>
    </row>
    <row r="5594" spans="1:2" x14ac:dyDescent="0.2">
      <c r="A5594" s="1">
        <v>56.20649229164701</v>
      </c>
      <c r="B5594" s="1">
        <v>0.10899326920509339</v>
      </c>
    </row>
    <row r="5595" spans="1:2" x14ac:dyDescent="0.2">
      <c r="A5595" s="1">
        <v>56.216543291637208</v>
      </c>
      <c r="B5595" s="1">
        <v>0.10028559565544129</v>
      </c>
    </row>
    <row r="5596" spans="1:2" x14ac:dyDescent="0.2">
      <c r="A5596" s="1">
        <v>56.226594291627407</v>
      </c>
      <c r="B5596" s="1">
        <v>0.11323074638843537</v>
      </c>
    </row>
    <row r="5597" spans="1:2" x14ac:dyDescent="0.2">
      <c r="A5597" s="1">
        <v>56.236645291617606</v>
      </c>
      <c r="B5597" s="1">
        <v>0.10800275087356567</v>
      </c>
    </row>
    <row r="5598" spans="1:2" x14ac:dyDescent="0.2">
      <c r="A5598" s="1">
        <v>56.246696291666012</v>
      </c>
      <c r="B5598" s="1">
        <v>0.11439141869544983</v>
      </c>
    </row>
    <row r="5599" spans="1:2" x14ac:dyDescent="0.2">
      <c r="A5599" s="1">
        <v>56.256747291656211</v>
      </c>
      <c r="B5599" s="1">
        <v>0.12356745421886445</v>
      </c>
    </row>
    <row r="5600" spans="1:2" x14ac:dyDescent="0.2">
      <c r="A5600" s="1">
        <v>56.266797291638795</v>
      </c>
      <c r="B5600" s="1">
        <v>0.12521227598190307</v>
      </c>
    </row>
    <row r="5601" spans="1:2" x14ac:dyDescent="0.2">
      <c r="A5601" s="1">
        <v>56.276848291628994</v>
      </c>
      <c r="B5601" s="1">
        <v>0.13745926916599274</v>
      </c>
    </row>
    <row r="5602" spans="1:2" x14ac:dyDescent="0.2">
      <c r="A5602" s="1">
        <v>56.286899291619193</v>
      </c>
      <c r="B5602" s="1">
        <v>0.1496922290325165</v>
      </c>
    </row>
    <row r="5603" spans="1:2" x14ac:dyDescent="0.2">
      <c r="A5603" s="1">
        <v>56.296950291667599</v>
      </c>
      <c r="B5603" s="1">
        <v>0.16718066632747652</v>
      </c>
    </row>
    <row r="5604" spans="1:2" x14ac:dyDescent="0.2">
      <c r="A5604" s="1">
        <v>56.307001291657798</v>
      </c>
      <c r="B5604" s="1">
        <v>0.17722559809684754</v>
      </c>
    </row>
    <row r="5605" spans="1:2" x14ac:dyDescent="0.2">
      <c r="A5605" s="1">
        <v>56.317052291647997</v>
      </c>
      <c r="B5605" s="1">
        <v>0.19421760678291322</v>
      </c>
    </row>
    <row r="5606" spans="1:2" x14ac:dyDescent="0.2">
      <c r="A5606" s="1">
        <v>56.327103291638196</v>
      </c>
      <c r="B5606" s="1">
        <v>0.18896973073482515</v>
      </c>
    </row>
    <row r="5607" spans="1:2" x14ac:dyDescent="0.2">
      <c r="A5607" s="1">
        <v>56.337154291628394</v>
      </c>
      <c r="B5607" s="1">
        <v>0.18887676000595094</v>
      </c>
    </row>
    <row r="5608" spans="1:2" x14ac:dyDescent="0.2">
      <c r="A5608" s="1">
        <v>56.347205291618593</v>
      </c>
      <c r="B5608" s="1">
        <v>0.18450421214103699</v>
      </c>
    </row>
    <row r="5609" spans="1:2" x14ac:dyDescent="0.2">
      <c r="A5609" s="1">
        <v>56.357256291666999</v>
      </c>
      <c r="B5609" s="1">
        <v>0.17987146317958833</v>
      </c>
    </row>
    <row r="5610" spans="1:2" x14ac:dyDescent="0.2">
      <c r="A5610" s="1">
        <v>56.367306291649584</v>
      </c>
      <c r="B5610" s="1">
        <v>0.17270803928375245</v>
      </c>
    </row>
    <row r="5611" spans="1:2" x14ac:dyDescent="0.2">
      <c r="A5611" s="1">
        <v>56.377357291639782</v>
      </c>
      <c r="B5611" s="1">
        <v>0.1546155846118927</v>
      </c>
    </row>
    <row r="5612" spans="1:2" x14ac:dyDescent="0.2">
      <c r="A5612" s="1">
        <v>56.387408291629981</v>
      </c>
      <c r="B5612" s="1">
        <v>0.15100843727588653</v>
      </c>
    </row>
    <row r="5613" spans="1:2" x14ac:dyDescent="0.2">
      <c r="A5613" s="1">
        <v>56.39745929162018</v>
      </c>
      <c r="B5613" s="1">
        <v>0.15200070977211</v>
      </c>
    </row>
    <row r="5614" spans="1:2" x14ac:dyDescent="0.2">
      <c r="A5614" s="1">
        <v>56.407510291668586</v>
      </c>
      <c r="B5614" s="1">
        <v>0.12689276576042177</v>
      </c>
    </row>
    <row r="5615" spans="1:2" x14ac:dyDescent="0.2">
      <c r="A5615" s="1">
        <v>56.417561291658785</v>
      </c>
      <c r="B5615" s="1">
        <v>0.1240387398004532</v>
      </c>
    </row>
    <row r="5616" spans="1:2" x14ac:dyDescent="0.2">
      <c r="A5616" s="1">
        <v>56.427612291648984</v>
      </c>
      <c r="B5616" s="1">
        <v>0.12218985021114349</v>
      </c>
    </row>
    <row r="5617" spans="1:2" x14ac:dyDescent="0.2">
      <c r="A5617" s="1">
        <v>56.437663291639183</v>
      </c>
      <c r="B5617" s="1">
        <v>9.8747777938842776E-2</v>
      </c>
    </row>
    <row r="5618" spans="1:2" x14ac:dyDescent="0.2">
      <c r="A5618" s="1">
        <v>56.447714291629381</v>
      </c>
      <c r="B5618" s="1">
        <v>0.10822026729583741</v>
      </c>
    </row>
    <row r="5619" spans="1:2" x14ac:dyDescent="0.2">
      <c r="A5619" s="1">
        <v>56.457764291670173</v>
      </c>
      <c r="B5619" s="1">
        <v>0.10136966943740845</v>
      </c>
    </row>
    <row r="5620" spans="1:2" x14ac:dyDescent="0.2">
      <c r="A5620" s="1">
        <v>56.467815291660372</v>
      </c>
      <c r="B5620" s="1">
        <v>0.13329312801361085</v>
      </c>
    </row>
    <row r="5621" spans="1:2" x14ac:dyDescent="0.2">
      <c r="A5621" s="1">
        <v>56.477866291650571</v>
      </c>
      <c r="B5621" s="1">
        <v>0.12301664650440217</v>
      </c>
    </row>
    <row r="5622" spans="1:2" x14ac:dyDescent="0.2">
      <c r="A5622" s="1">
        <v>56.48791729164077</v>
      </c>
      <c r="B5622" s="1">
        <v>0.13162199378013612</v>
      </c>
    </row>
    <row r="5623" spans="1:2" x14ac:dyDescent="0.2">
      <c r="A5623" s="1">
        <v>56.497968291630968</v>
      </c>
      <c r="B5623" s="1">
        <v>0.14640200078487398</v>
      </c>
    </row>
    <row r="5624" spans="1:2" x14ac:dyDescent="0.2">
      <c r="A5624" s="1">
        <v>56.508019291621167</v>
      </c>
      <c r="B5624" s="1">
        <v>0.14189964473247529</v>
      </c>
    </row>
    <row r="5625" spans="1:2" x14ac:dyDescent="0.2">
      <c r="A5625" s="1">
        <v>56.518070291669574</v>
      </c>
      <c r="B5625" s="1">
        <v>0.15000213146209718</v>
      </c>
    </row>
    <row r="5626" spans="1:2" x14ac:dyDescent="0.2">
      <c r="A5626" s="1">
        <v>56.528121291659772</v>
      </c>
      <c r="B5626" s="1">
        <v>0.13582438766956331</v>
      </c>
    </row>
    <row r="5627" spans="1:2" x14ac:dyDescent="0.2">
      <c r="A5627" s="1">
        <v>56.538172291649971</v>
      </c>
      <c r="B5627" s="1">
        <v>0.1393303781747818</v>
      </c>
    </row>
    <row r="5628" spans="1:2" x14ac:dyDescent="0.2">
      <c r="A5628" s="1">
        <v>56.54822329164017</v>
      </c>
      <c r="B5628" s="1">
        <v>0.11904755651950837</v>
      </c>
    </row>
    <row r="5629" spans="1:2" x14ac:dyDescent="0.2">
      <c r="A5629" s="1">
        <v>56.558273291622754</v>
      </c>
      <c r="B5629" s="1">
        <v>0.12047486186027527</v>
      </c>
    </row>
    <row r="5630" spans="1:2" x14ac:dyDescent="0.2">
      <c r="A5630" s="1">
        <v>56.568324291671161</v>
      </c>
      <c r="B5630" s="1">
        <v>9.8981666564941409E-2</v>
      </c>
    </row>
    <row r="5631" spans="1:2" x14ac:dyDescent="0.2">
      <c r="A5631" s="1">
        <v>56.578375291661359</v>
      </c>
      <c r="B5631" s="1">
        <v>7.3725203275680551E-2</v>
      </c>
    </row>
    <row r="5632" spans="1:2" x14ac:dyDescent="0.2">
      <c r="A5632" s="1">
        <v>56.588426291651558</v>
      </c>
      <c r="B5632" s="1">
        <v>5.368679523468018E-2</v>
      </c>
    </row>
    <row r="5633" spans="1:2" x14ac:dyDescent="0.2">
      <c r="A5633" s="1">
        <v>56.598477291641757</v>
      </c>
      <c r="B5633" s="1">
        <v>5.3384494185447696E-2</v>
      </c>
    </row>
    <row r="5634" spans="1:2" x14ac:dyDescent="0.2">
      <c r="A5634" s="1">
        <v>56.608528291631956</v>
      </c>
      <c r="B5634" s="1">
        <v>4.4832356572151184E-2</v>
      </c>
    </row>
    <row r="5635" spans="1:2" x14ac:dyDescent="0.2">
      <c r="A5635" s="1">
        <v>56.618579291622154</v>
      </c>
      <c r="B5635" s="1">
        <v>4.3008610010147094E-2</v>
      </c>
    </row>
    <row r="5636" spans="1:2" x14ac:dyDescent="0.2">
      <c r="A5636" s="1">
        <v>56.628630291670561</v>
      </c>
      <c r="B5636" s="1">
        <v>3.6090769171714783E-2</v>
      </c>
    </row>
    <row r="5637" spans="1:2" x14ac:dyDescent="0.2">
      <c r="A5637" s="1">
        <v>56.63868129166076</v>
      </c>
      <c r="B5637" s="1">
        <v>3.2461402416229253E-2</v>
      </c>
    </row>
    <row r="5638" spans="1:2" x14ac:dyDescent="0.2">
      <c r="A5638" s="1">
        <v>56.648732291650958</v>
      </c>
      <c r="B5638" s="1">
        <v>3.7366631627082827E-2</v>
      </c>
    </row>
    <row r="5639" spans="1:2" x14ac:dyDescent="0.2">
      <c r="A5639" s="1">
        <v>56.658782291633543</v>
      </c>
      <c r="B5639" s="1">
        <v>4.0620607137680058E-2</v>
      </c>
    </row>
    <row r="5640" spans="1:2" x14ac:dyDescent="0.2">
      <c r="A5640" s="1">
        <v>56.668833291623741</v>
      </c>
      <c r="B5640" s="1">
        <v>4.1030496954917908E-2</v>
      </c>
    </row>
    <row r="5641" spans="1:2" x14ac:dyDescent="0.2">
      <c r="A5641" s="1">
        <v>56.678884291672148</v>
      </c>
      <c r="B5641" s="1">
        <v>3.1860893368721013E-2</v>
      </c>
    </row>
    <row r="5642" spans="1:2" x14ac:dyDescent="0.2">
      <c r="A5642" s="1">
        <v>56.688935291662347</v>
      </c>
      <c r="B5642" s="1">
        <v>4.0950974822044371E-2</v>
      </c>
    </row>
    <row r="5643" spans="1:2" x14ac:dyDescent="0.2">
      <c r="A5643" s="1">
        <v>56.698986291652545</v>
      </c>
      <c r="B5643" s="1">
        <v>5.3326022028923038E-2</v>
      </c>
    </row>
    <row r="5644" spans="1:2" x14ac:dyDescent="0.2">
      <c r="A5644" s="1">
        <v>56.709037291642744</v>
      </c>
      <c r="B5644" s="1">
        <v>5.4621765017509462E-2</v>
      </c>
    </row>
    <row r="5645" spans="1:2" x14ac:dyDescent="0.2">
      <c r="A5645" s="1">
        <v>56.719088291632943</v>
      </c>
      <c r="B5645" s="1">
        <v>5.247174382209778E-2</v>
      </c>
    </row>
    <row r="5646" spans="1:2" x14ac:dyDescent="0.2">
      <c r="A5646" s="1">
        <v>56.729139291623142</v>
      </c>
      <c r="B5646" s="1">
        <v>5.5111176967620849E-2</v>
      </c>
    </row>
    <row r="5647" spans="1:2" x14ac:dyDescent="0.2">
      <c r="A5647" s="1">
        <v>56.739190291671548</v>
      </c>
      <c r="B5647" s="1">
        <v>2.9031425714492798E-2</v>
      </c>
    </row>
    <row r="5648" spans="1:2" x14ac:dyDescent="0.2">
      <c r="A5648" s="1">
        <v>56.749240291654132</v>
      </c>
      <c r="B5648" s="1">
        <v>1.4342635273933412E-2</v>
      </c>
    </row>
    <row r="5649" spans="1:2" x14ac:dyDescent="0.2">
      <c r="A5649" s="1">
        <v>56.759291291644331</v>
      </c>
      <c r="B5649" s="1">
        <v>-2.421916723251343E-3</v>
      </c>
    </row>
    <row r="5650" spans="1:2" x14ac:dyDescent="0.2">
      <c r="A5650" s="1">
        <v>56.76934229163453</v>
      </c>
      <c r="B5650" s="1">
        <v>-2.2903543710708619E-2</v>
      </c>
    </row>
    <row r="5651" spans="1:2" x14ac:dyDescent="0.2">
      <c r="A5651" s="1">
        <v>56.779393291624729</v>
      </c>
      <c r="B5651" s="1">
        <v>-2.4499248862266541E-2</v>
      </c>
    </row>
    <row r="5652" spans="1:2" x14ac:dyDescent="0.2">
      <c r="A5652" s="1">
        <v>56.789444291673135</v>
      </c>
      <c r="B5652" s="1">
        <v>-4.6880636215209964E-2</v>
      </c>
    </row>
    <row r="5653" spans="1:2" x14ac:dyDescent="0.2">
      <c r="A5653" s="1">
        <v>56.799495291663334</v>
      </c>
      <c r="B5653" s="1">
        <v>-3.5117207765579223E-2</v>
      </c>
    </row>
    <row r="5654" spans="1:2" x14ac:dyDescent="0.2">
      <c r="A5654" s="1">
        <v>56.809546291653533</v>
      </c>
      <c r="B5654" s="1">
        <v>-3.0542346239089968E-2</v>
      </c>
    </row>
    <row r="5655" spans="1:2" x14ac:dyDescent="0.2">
      <c r="A5655" s="1">
        <v>56.819597291643731</v>
      </c>
      <c r="B5655" s="1">
        <v>-3.4951146841049198E-2</v>
      </c>
    </row>
    <row r="5656" spans="1:2" x14ac:dyDescent="0.2">
      <c r="A5656" s="1">
        <v>56.82964829163393</v>
      </c>
      <c r="B5656" s="1">
        <v>-2.5018481612205507E-2</v>
      </c>
    </row>
    <row r="5657" spans="1:2" x14ac:dyDescent="0.2">
      <c r="A5657" s="1">
        <v>56.839699291624129</v>
      </c>
      <c r="B5657" s="1">
        <v>-2.6792526841163636E-2</v>
      </c>
    </row>
    <row r="5658" spans="1:2" x14ac:dyDescent="0.2">
      <c r="A5658" s="1">
        <v>56.849749291664921</v>
      </c>
      <c r="B5658" s="1">
        <v>-2.4411540627479553E-2</v>
      </c>
    </row>
    <row r="5659" spans="1:2" x14ac:dyDescent="0.2">
      <c r="A5659" s="1">
        <v>56.85980029165512</v>
      </c>
      <c r="B5659" s="1">
        <v>-1.084600031375885E-2</v>
      </c>
    </row>
    <row r="5660" spans="1:2" x14ac:dyDescent="0.2">
      <c r="A5660" s="1">
        <v>56.869851291645318</v>
      </c>
      <c r="B5660" s="1">
        <v>1.001978874206543E-2</v>
      </c>
    </row>
    <row r="5661" spans="1:2" x14ac:dyDescent="0.2">
      <c r="A5661" s="1">
        <v>56.879902291635517</v>
      </c>
      <c r="B5661" s="1">
        <v>-1.1735361814498902E-3</v>
      </c>
    </row>
    <row r="5662" spans="1:2" x14ac:dyDescent="0.2">
      <c r="A5662" s="1">
        <v>56.889953291625716</v>
      </c>
      <c r="B5662" s="1">
        <v>-8.5310876369476324E-4</v>
      </c>
    </row>
    <row r="5663" spans="1:2" x14ac:dyDescent="0.2">
      <c r="A5663" s="1">
        <v>56.900004291674122</v>
      </c>
      <c r="B5663" s="1">
        <v>1.6686199307441713E-2</v>
      </c>
    </row>
    <row r="5664" spans="1:2" x14ac:dyDescent="0.2">
      <c r="A5664" s="1">
        <v>56.910055291664321</v>
      </c>
      <c r="B5664" s="1">
        <v>1.3881289958953859E-2</v>
      </c>
    </row>
    <row r="5665" spans="1:2" x14ac:dyDescent="0.2">
      <c r="A5665" s="1">
        <v>56.92010629165452</v>
      </c>
      <c r="B5665" s="1">
        <v>1.5448928475379944E-2</v>
      </c>
    </row>
    <row r="5666" spans="1:2" x14ac:dyDescent="0.2">
      <c r="A5666" s="1">
        <v>56.930157291644718</v>
      </c>
      <c r="B5666" s="1">
        <v>9.7280126810073853E-3</v>
      </c>
    </row>
    <row r="5667" spans="1:2" x14ac:dyDescent="0.2">
      <c r="A5667" s="1">
        <v>56.940208291634917</v>
      </c>
      <c r="B5667" s="1">
        <v>5.7010352611541748E-3</v>
      </c>
    </row>
    <row r="5668" spans="1:2" x14ac:dyDescent="0.2">
      <c r="A5668" s="1">
        <v>56.950258291617502</v>
      </c>
      <c r="B5668" s="1">
        <v>9.5093268156051635E-3</v>
      </c>
    </row>
    <row r="5669" spans="1:2" x14ac:dyDescent="0.2">
      <c r="A5669" s="1">
        <v>56.960309291665908</v>
      </c>
      <c r="B5669" s="1">
        <v>-4.5918184518814091E-3</v>
      </c>
    </row>
    <row r="5670" spans="1:2" x14ac:dyDescent="0.2">
      <c r="A5670" s="1">
        <v>56.970360291656107</v>
      </c>
      <c r="B5670" s="1">
        <v>-8.0305659770965581E-3</v>
      </c>
    </row>
    <row r="5671" spans="1:2" x14ac:dyDescent="0.2">
      <c r="A5671" s="1">
        <v>56.980411291646305</v>
      </c>
      <c r="B5671" s="1">
        <v>-2.4771144390106203E-2</v>
      </c>
    </row>
    <row r="5672" spans="1:2" x14ac:dyDescent="0.2">
      <c r="A5672" s="1">
        <v>56.990462291636504</v>
      </c>
      <c r="B5672" s="1">
        <v>-2.5935909748077395E-2</v>
      </c>
    </row>
    <row r="5673" spans="1:2" x14ac:dyDescent="0.2">
      <c r="A5673" s="1">
        <v>57.000513291626703</v>
      </c>
      <c r="B5673" s="1">
        <v>-8.2568532228469854E-3</v>
      </c>
    </row>
    <row r="5674" spans="1:2" x14ac:dyDescent="0.2">
      <c r="A5674" s="1">
        <v>57.010564291616902</v>
      </c>
      <c r="B5674" s="1">
        <v>-1.4266621470451355E-2</v>
      </c>
    </row>
    <row r="5675" spans="1:2" x14ac:dyDescent="0.2">
      <c r="A5675" s="1">
        <v>57.020615291665308</v>
      </c>
      <c r="B5675" s="1">
        <v>6.2038958072662353E-4</v>
      </c>
    </row>
    <row r="5676" spans="1:2" x14ac:dyDescent="0.2">
      <c r="A5676" s="1">
        <v>57.030666291655507</v>
      </c>
      <c r="B5676" s="1">
        <v>1.9789316654205323E-2</v>
      </c>
    </row>
    <row r="5677" spans="1:2" x14ac:dyDescent="0.2">
      <c r="A5677" s="1">
        <v>57.040717291645706</v>
      </c>
      <c r="B5677" s="1">
        <v>1.7785475850105287E-2</v>
      </c>
    </row>
    <row r="5678" spans="1:2" x14ac:dyDescent="0.2">
      <c r="A5678" s="1">
        <v>57.05076729162829</v>
      </c>
      <c r="B5678" s="1">
        <v>2.7397128939628604E-2</v>
      </c>
    </row>
    <row r="5679" spans="1:2" x14ac:dyDescent="0.2">
      <c r="A5679" s="1">
        <v>57.060818291618489</v>
      </c>
      <c r="B5679" s="1">
        <v>4.6684754490852361E-2</v>
      </c>
    </row>
    <row r="5680" spans="1:2" x14ac:dyDescent="0.2">
      <c r="A5680" s="1">
        <v>57.070869291666895</v>
      </c>
      <c r="B5680" s="1">
        <v>4.319805979728699E-2</v>
      </c>
    </row>
    <row r="5681" spans="1:2" x14ac:dyDescent="0.2">
      <c r="A5681" s="1">
        <v>57.080920291657094</v>
      </c>
      <c r="B5681" s="1">
        <v>7.3548032641410827E-2</v>
      </c>
    </row>
    <row r="5682" spans="1:2" x14ac:dyDescent="0.2">
      <c r="A5682" s="1">
        <v>57.090971291647293</v>
      </c>
      <c r="B5682" s="1">
        <v>8.4464784264564524E-2</v>
      </c>
    </row>
    <row r="5683" spans="1:2" x14ac:dyDescent="0.2">
      <c r="A5683" s="1">
        <v>57.101022291637491</v>
      </c>
      <c r="B5683" s="1">
        <v>8.4346085786819458E-2</v>
      </c>
    </row>
    <row r="5684" spans="1:2" x14ac:dyDescent="0.2">
      <c r="A5684" s="1">
        <v>57.11107329162769</v>
      </c>
      <c r="B5684" s="1">
        <v>9.2832149863243105E-2</v>
      </c>
    </row>
    <row r="5685" spans="1:2" x14ac:dyDescent="0.2">
      <c r="A5685" s="1">
        <v>57.121124291617889</v>
      </c>
      <c r="B5685" s="1">
        <v>9.4058895707130441E-2</v>
      </c>
    </row>
    <row r="5686" spans="1:2" x14ac:dyDescent="0.2">
      <c r="A5686" s="1">
        <v>57.131175291666295</v>
      </c>
      <c r="B5686" s="1">
        <v>0.10104807257652283</v>
      </c>
    </row>
    <row r="5687" spans="1:2" x14ac:dyDescent="0.2">
      <c r="A5687" s="1">
        <v>57.141226291656494</v>
      </c>
      <c r="B5687" s="1">
        <v>8.7884820699691779E-2</v>
      </c>
    </row>
    <row r="5688" spans="1:2" x14ac:dyDescent="0.2">
      <c r="A5688" s="1">
        <v>57.151276291639078</v>
      </c>
      <c r="B5688" s="1">
        <v>7.9250822067260751E-2</v>
      </c>
    </row>
    <row r="5689" spans="1:2" x14ac:dyDescent="0.2">
      <c r="A5689" s="1">
        <v>57.161324583285023</v>
      </c>
      <c r="B5689" s="1">
        <v>9.0542964935302742E-2</v>
      </c>
    </row>
    <row r="5690" spans="1:2" x14ac:dyDescent="0.2">
      <c r="A5690" s="1">
        <v>57.171375583333429</v>
      </c>
      <c r="B5690" s="1">
        <v>9.2246258854866037E-2</v>
      </c>
    </row>
    <row r="5691" spans="1:2" x14ac:dyDescent="0.2">
      <c r="A5691" s="1">
        <v>57.181426583323628</v>
      </c>
      <c r="B5691" s="1">
        <v>8.6437634825706489E-2</v>
      </c>
    </row>
    <row r="5692" spans="1:2" x14ac:dyDescent="0.2">
      <c r="A5692" s="1">
        <v>57.191477583313826</v>
      </c>
      <c r="B5692" s="1">
        <v>6.6060672998428355E-2</v>
      </c>
    </row>
    <row r="5693" spans="1:2" x14ac:dyDescent="0.2">
      <c r="A5693" s="1">
        <v>57.201528583304025</v>
      </c>
      <c r="B5693" s="1">
        <v>7.1068228483200074E-2</v>
      </c>
    </row>
    <row r="5694" spans="1:2" x14ac:dyDescent="0.2">
      <c r="A5694" s="1">
        <v>57.211579583294224</v>
      </c>
      <c r="B5694" s="1">
        <v>8.9627290964126596E-2</v>
      </c>
    </row>
    <row r="5695" spans="1:2" x14ac:dyDescent="0.2">
      <c r="A5695" s="1">
        <v>57.221630583284423</v>
      </c>
      <c r="B5695" s="1">
        <v>0.10407283723354341</v>
      </c>
    </row>
    <row r="5696" spans="1:2" x14ac:dyDescent="0.2">
      <c r="A5696" s="1">
        <v>57.231681583332829</v>
      </c>
      <c r="B5696" s="1">
        <v>0.11036970376968384</v>
      </c>
    </row>
    <row r="5697" spans="1:2" x14ac:dyDescent="0.2">
      <c r="A5697" s="1">
        <v>57.241731583315413</v>
      </c>
      <c r="B5697" s="1">
        <v>0.13038823127746582</v>
      </c>
    </row>
    <row r="5698" spans="1:2" x14ac:dyDescent="0.2">
      <c r="A5698" s="1">
        <v>57.251782583305612</v>
      </c>
      <c r="B5698" s="1">
        <v>0.14034370064735413</v>
      </c>
    </row>
    <row r="5699" spans="1:2" x14ac:dyDescent="0.2">
      <c r="A5699" s="1">
        <v>57.261833583295811</v>
      </c>
      <c r="B5699" s="1">
        <v>0.14655461311340331</v>
      </c>
    </row>
    <row r="5700" spans="1:2" x14ac:dyDescent="0.2">
      <c r="A5700" s="1">
        <v>57.27188458328601</v>
      </c>
      <c r="B5700" s="1">
        <v>0.16162230312824249</v>
      </c>
    </row>
    <row r="5701" spans="1:2" x14ac:dyDescent="0.2">
      <c r="A5701" s="1">
        <v>57.281935583334416</v>
      </c>
      <c r="B5701" s="1">
        <v>0.17000954926013948</v>
      </c>
    </row>
    <row r="5702" spans="1:2" x14ac:dyDescent="0.2">
      <c r="A5702" s="1">
        <v>57.291986583324615</v>
      </c>
      <c r="B5702" s="1">
        <v>0.17367984652519228</v>
      </c>
    </row>
    <row r="5703" spans="1:2" x14ac:dyDescent="0.2">
      <c r="A5703" s="1">
        <v>57.302037583314814</v>
      </c>
      <c r="B5703" s="1">
        <v>0.1814741849899292</v>
      </c>
    </row>
    <row r="5704" spans="1:2" x14ac:dyDescent="0.2">
      <c r="A5704" s="1">
        <v>57.312088583305012</v>
      </c>
      <c r="B5704" s="1">
        <v>0.18111867427825928</v>
      </c>
    </row>
    <row r="5705" spans="1:2" x14ac:dyDescent="0.2">
      <c r="A5705" s="1">
        <v>57.322139583295211</v>
      </c>
      <c r="B5705" s="1">
        <v>0.15643523812294008</v>
      </c>
    </row>
    <row r="5706" spans="1:2" x14ac:dyDescent="0.2">
      <c r="A5706" s="1">
        <v>57.33219058328541</v>
      </c>
      <c r="B5706" s="1">
        <v>0.15589261651039124</v>
      </c>
    </row>
    <row r="5707" spans="1:2" x14ac:dyDescent="0.2">
      <c r="A5707" s="1">
        <v>57.342240583326202</v>
      </c>
      <c r="B5707" s="1">
        <v>0.15910800039768219</v>
      </c>
    </row>
    <row r="5708" spans="1:2" x14ac:dyDescent="0.2">
      <c r="A5708" s="1">
        <v>57.352291583316401</v>
      </c>
      <c r="B5708" s="1">
        <v>0.15063304603099822</v>
      </c>
    </row>
    <row r="5709" spans="1:2" x14ac:dyDescent="0.2">
      <c r="A5709" s="1">
        <v>57.362342583306599</v>
      </c>
      <c r="B5709" s="1">
        <v>0.14855786919593811</v>
      </c>
    </row>
    <row r="5710" spans="1:2" x14ac:dyDescent="0.2">
      <c r="A5710" s="1">
        <v>57.372393583296798</v>
      </c>
      <c r="B5710" s="1">
        <v>0.13160386741161348</v>
      </c>
    </row>
    <row r="5711" spans="1:2" x14ac:dyDescent="0.2">
      <c r="A5711" s="1">
        <v>57.382444583286997</v>
      </c>
      <c r="B5711" s="1">
        <v>0.12056958675384521</v>
      </c>
    </row>
    <row r="5712" spans="1:2" x14ac:dyDescent="0.2">
      <c r="A5712" s="1">
        <v>57.392495583335403</v>
      </c>
      <c r="B5712" s="1">
        <v>0.11110996127128601</v>
      </c>
    </row>
    <row r="5713" spans="1:2" x14ac:dyDescent="0.2">
      <c r="A5713" s="1">
        <v>57.402546583325602</v>
      </c>
      <c r="B5713" s="1">
        <v>0.10937216877937317</v>
      </c>
    </row>
    <row r="5714" spans="1:2" x14ac:dyDescent="0.2">
      <c r="A5714" s="1">
        <v>57.412597583315801</v>
      </c>
      <c r="B5714" s="1">
        <v>0.12704420864582061</v>
      </c>
    </row>
    <row r="5715" spans="1:2" x14ac:dyDescent="0.2">
      <c r="A5715" s="1">
        <v>57.422648583306</v>
      </c>
      <c r="B5715" s="1">
        <v>0.12611567080020905</v>
      </c>
    </row>
    <row r="5716" spans="1:2" x14ac:dyDescent="0.2">
      <c r="A5716" s="1">
        <v>57.432699583296198</v>
      </c>
      <c r="B5716" s="1">
        <v>0.14058869898319246</v>
      </c>
    </row>
    <row r="5717" spans="1:2" x14ac:dyDescent="0.2">
      <c r="A5717" s="1">
        <v>57.44274958333699</v>
      </c>
      <c r="B5717" s="1">
        <v>0.16749524652957917</v>
      </c>
    </row>
    <row r="5718" spans="1:2" x14ac:dyDescent="0.2">
      <c r="A5718" s="1">
        <v>57.452800583327189</v>
      </c>
      <c r="B5718" s="1">
        <v>0.16433891952037813</v>
      </c>
    </row>
    <row r="5719" spans="1:2" x14ac:dyDescent="0.2">
      <c r="A5719" s="1">
        <v>57.462851583317388</v>
      </c>
      <c r="B5719" s="1">
        <v>0.17590529680252076</v>
      </c>
    </row>
    <row r="5720" spans="1:2" x14ac:dyDescent="0.2">
      <c r="A5720" s="1">
        <v>57.472902583307587</v>
      </c>
      <c r="B5720" s="1">
        <v>0.16732216894626617</v>
      </c>
    </row>
    <row r="5721" spans="1:2" x14ac:dyDescent="0.2">
      <c r="A5721" s="1">
        <v>57.482953583297785</v>
      </c>
      <c r="B5721" s="1">
        <v>0.16539024889469148</v>
      </c>
    </row>
    <row r="5722" spans="1:2" x14ac:dyDescent="0.2">
      <c r="A5722" s="1">
        <v>57.493004583287984</v>
      </c>
      <c r="B5722" s="1">
        <v>0.16741163134574891</v>
      </c>
    </row>
    <row r="5723" spans="1:2" x14ac:dyDescent="0.2">
      <c r="A5723" s="1">
        <v>57.503055583336391</v>
      </c>
      <c r="B5723" s="1">
        <v>0.16738941192626955</v>
      </c>
    </row>
    <row r="5724" spans="1:2" x14ac:dyDescent="0.2">
      <c r="A5724" s="1">
        <v>57.513106583326589</v>
      </c>
      <c r="B5724" s="1">
        <v>0.16022072553634645</v>
      </c>
    </row>
    <row r="5725" spans="1:2" x14ac:dyDescent="0.2">
      <c r="A5725" s="1">
        <v>57.523157583316788</v>
      </c>
      <c r="B5725" s="1">
        <v>0.14392921328544617</v>
      </c>
    </row>
    <row r="5726" spans="1:2" x14ac:dyDescent="0.2">
      <c r="A5726" s="1">
        <v>57.533208583306987</v>
      </c>
      <c r="B5726" s="1">
        <v>0.12014858722686768</v>
      </c>
    </row>
    <row r="5727" spans="1:2" x14ac:dyDescent="0.2">
      <c r="A5727" s="1">
        <v>57.543258583289571</v>
      </c>
      <c r="B5727" s="1">
        <v>0.11849791824817658</v>
      </c>
    </row>
    <row r="5728" spans="1:2" x14ac:dyDescent="0.2">
      <c r="A5728" s="1">
        <v>57.553309583337978</v>
      </c>
      <c r="B5728" s="1">
        <v>0.10572935342788697</v>
      </c>
    </row>
    <row r="5729" spans="1:2" x14ac:dyDescent="0.2">
      <c r="A5729" s="1">
        <v>57.563360583328176</v>
      </c>
      <c r="B5729" s="1">
        <v>8.1690280437469481E-2</v>
      </c>
    </row>
    <row r="5730" spans="1:2" x14ac:dyDescent="0.2">
      <c r="A5730" s="1">
        <v>57.573411583318375</v>
      </c>
      <c r="B5730" s="1">
        <v>8.6786128878593452E-2</v>
      </c>
    </row>
    <row r="5731" spans="1:2" x14ac:dyDescent="0.2">
      <c r="A5731" s="1">
        <v>57.583462583308574</v>
      </c>
      <c r="B5731" s="1">
        <v>8.464429378509522E-2</v>
      </c>
    </row>
    <row r="5732" spans="1:2" x14ac:dyDescent="0.2">
      <c r="A5732" s="1">
        <v>57.593513583298773</v>
      </c>
      <c r="B5732" s="1">
        <v>8.5004482269287113E-2</v>
      </c>
    </row>
    <row r="5733" spans="1:2" x14ac:dyDescent="0.2">
      <c r="A5733" s="1">
        <v>57.603564583288971</v>
      </c>
      <c r="B5733" s="1">
        <v>8.0550073385238646E-2</v>
      </c>
    </row>
    <row r="5734" spans="1:2" x14ac:dyDescent="0.2">
      <c r="A5734" s="1">
        <v>57.613615583337378</v>
      </c>
      <c r="B5734" s="1">
        <v>9.6733996868133554E-2</v>
      </c>
    </row>
    <row r="5735" spans="1:2" x14ac:dyDescent="0.2">
      <c r="A5735" s="1">
        <v>57.623666583327577</v>
      </c>
      <c r="B5735" s="1">
        <v>0.10513059854507446</v>
      </c>
    </row>
    <row r="5736" spans="1:2" x14ac:dyDescent="0.2">
      <c r="A5736" s="1">
        <v>57.633717583317775</v>
      </c>
      <c r="B5736" s="1">
        <v>7.8972494602203375E-2</v>
      </c>
    </row>
    <row r="5737" spans="1:2" x14ac:dyDescent="0.2">
      <c r="A5737" s="1">
        <v>57.64376758330036</v>
      </c>
      <c r="B5737" s="1">
        <v>9.6552733182907108E-2</v>
      </c>
    </row>
    <row r="5738" spans="1:2" x14ac:dyDescent="0.2">
      <c r="A5738" s="1">
        <v>57.653818583290558</v>
      </c>
      <c r="B5738" s="1">
        <v>0.1002481734752655</v>
      </c>
    </row>
    <row r="5739" spans="1:2" x14ac:dyDescent="0.2">
      <c r="A5739" s="1">
        <v>57.663869583338965</v>
      </c>
      <c r="B5739" s="1">
        <v>9.3657776713371277E-2</v>
      </c>
    </row>
    <row r="5740" spans="1:2" x14ac:dyDescent="0.2">
      <c r="A5740" s="1">
        <v>57.673920583329163</v>
      </c>
      <c r="B5740" s="1">
        <v>9.1598387360572825E-2</v>
      </c>
    </row>
    <row r="5741" spans="1:2" x14ac:dyDescent="0.2">
      <c r="A5741" s="1">
        <v>57.683971583319362</v>
      </c>
      <c r="B5741" s="1">
        <v>8.642535567283631E-2</v>
      </c>
    </row>
    <row r="5742" spans="1:2" x14ac:dyDescent="0.2">
      <c r="A5742" s="1">
        <v>57.694022583309561</v>
      </c>
      <c r="B5742" s="1">
        <v>8.4873504638671882E-2</v>
      </c>
    </row>
    <row r="5743" spans="1:2" x14ac:dyDescent="0.2">
      <c r="A5743" s="1">
        <v>57.70407358329976</v>
      </c>
      <c r="B5743" s="1">
        <v>7.6450005769729615E-2</v>
      </c>
    </row>
    <row r="5744" spans="1:2" x14ac:dyDescent="0.2">
      <c r="A5744" s="1">
        <v>57.714124583289959</v>
      </c>
      <c r="B5744" s="1">
        <v>6.6987456679344179E-2</v>
      </c>
    </row>
    <row r="5745" spans="1:2" x14ac:dyDescent="0.2">
      <c r="A5745" s="1">
        <v>57.724175583338365</v>
      </c>
      <c r="B5745" s="1">
        <v>4.0601311326026922E-2</v>
      </c>
    </row>
    <row r="5746" spans="1:2" x14ac:dyDescent="0.2">
      <c r="A5746" s="1">
        <v>57.734225583320949</v>
      </c>
      <c r="B5746" s="1">
        <v>3.4403262734413145E-2</v>
      </c>
    </row>
    <row r="5747" spans="1:2" x14ac:dyDescent="0.2">
      <c r="A5747" s="1">
        <v>57.744276583311148</v>
      </c>
      <c r="B5747" s="1">
        <v>2.5194482803344728E-2</v>
      </c>
    </row>
    <row r="5748" spans="1:2" x14ac:dyDescent="0.2">
      <c r="A5748" s="1">
        <v>57.754327583301347</v>
      </c>
      <c r="B5748" s="1">
        <v>7.4294722080230713E-3</v>
      </c>
    </row>
    <row r="5749" spans="1:2" x14ac:dyDescent="0.2">
      <c r="A5749" s="1">
        <v>57.764378583291546</v>
      </c>
      <c r="B5749" s="1">
        <v>9.2426937818527229E-3</v>
      </c>
    </row>
    <row r="5750" spans="1:2" x14ac:dyDescent="0.2">
      <c r="A5750" s="1">
        <v>57.774429583339952</v>
      </c>
      <c r="B5750" s="1">
        <v>1.0581121444702149E-2</v>
      </c>
    </row>
    <row r="5751" spans="1:2" x14ac:dyDescent="0.2">
      <c r="A5751" s="1">
        <v>57.784480583330151</v>
      </c>
      <c r="B5751" s="1">
        <v>-8.1668061017990123E-3</v>
      </c>
    </row>
    <row r="5752" spans="1:2" x14ac:dyDescent="0.2">
      <c r="A5752" s="1">
        <v>57.794531583320349</v>
      </c>
      <c r="B5752" s="1">
        <v>-3.4393322467803958E-3</v>
      </c>
    </row>
    <row r="5753" spans="1:2" x14ac:dyDescent="0.2">
      <c r="A5753" s="1">
        <v>57.804582583310548</v>
      </c>
      <c r="B5753" s="1">
        <v>1.2201384902000428E-2</v>
      </c>
    </row>
    <row r="5754" spans="1:2" x14ac:dyDescent="0.2">
      <c r="A5754" s="1">
        <v>57.814633583300747</v>
      </c>
      <c r="B5754" s="1">
        <v>1.585530996322632E-2</v>
      </c>
    </row>
    <row r="5755" spans="1:2" x14ac:dyDescent="0.2">
      <c r="A5755" s="1">
        <v>57.824684583290946</v>
      </c>
      <c r="B5755" s="1">
        <v>1.3225232362747193E-2</v>
      </c>
    </row>
    <row r="5756" spans="1:2" x14ac:dyDescent="0.2">
      <c r="A5756" s="1">
        <v>57.834735583339352</v>
      </c>
      <c r="B5756" s="1">
        <v>2.0479872822761536E-2</v>
      </c>
    </row>
    <row r="5757" spans="1:2" x14ac:dyDescent="0.2">
      <c r="A5757" s="1">
        <v>57.844785583321936</v>
      </c>
      <c r="B5757" s="1">
        <v>2.1016062498092652E-2</v>
      </c>
    </row>
    <row r="5758" spans="1:2" x14ac:dyDescent="0.2">
      <c r="A5758" s="1">
        <v>57.854836583312135</v>
      </c>
      <c r="B5758" s="1">
        <v>1.7980772852897644E-2</v>
      </c>
    </row>
    <row r="5759" spans="1:2" x14ac:dyDescent="0.2">
      <c r="A5759" s="1">
        <v>57.864887583302334</v>
      </c>
      <c r="B5759" s="1">
        <v>2.1254628896713257E-2</v>
      </c>
    </row>
    <row r="5760" spans="1:2" x14ac:dyDescent="0.2">
      <c r="A5760" s="1">
        <v>57.874938583292533</v>
      </c>
      <c r="B5760" s="1">
        <v>1.7806525826454162E-2</v>
      </c>
    </row>
    <row r="5761" spans="1:2" x14ac:dyDescent="0.2">
      <c r="A5761" s="1">
        <v>57.884989583340939</v>
      </c>
      <c r="B5761" s="1">
        <v>1.4087696671485902E-2</v>
      </c>
    </row>
    <row r="5762" spans="1:2" x14ac:dyDescent="0.2">
      <c r="A5762" s="1">
        <v>57.895040583331138</v>
      </c>
      <c r="B5762" s="1">
        <v>9.1859757900238041E-3</v>
      </c>
    </row>
    <row r="5763" spans="1:2" x14ac:dyDescent="0.2">
      <c r="A5763" s="1">
        <v>57.905091583321337</v>
      </c>
      <c r="B5763" s="1">
        <v>5.4870271682739263E-3</v>
      </c>
    </row>
    <row r="5764" spans="1:2" x14ac:dyDescent="0.2">
      <c r="A5764" s="1">
        <v>57.915142583311535</v>
      </c>
      <c r="B5764" s="1">
        <v>-1.4881163835525513E-3</v>
      </c>
    </row>
    <row r="5765" spans="1:2" x14ac:dyDescent="0.2">
      <c r="A5765" s="1">
        <v>57.925193583301734</v>
      </c>
      <c r="B5765" s="1">
        <v>-1.7447506785392763E-2</v>
      </c>
    </row>
    <row r="5766" spans="1:2" x14ac:dyDescent="0.2">
      <c r="A5766" s="1">
        <v>57.935243583284318</v>
      </c>
      <c r="B5766" s="1">
        <v>-2.6669735312461855E-2</v>
      </c>
    </row>
    <row r="5767" spans="1:2" x14ac:dyDescent="0.2">
      <c r="A5767" s="1">
        <v>57.945294583332725</v>
      </c>
      <c r="B5767" s="1">
        <v>-2.4817337393760682E-2</v>
      </c>
    </row>
    <row r="5768" spans="1:2" x14ac:dyDescent="0.2">
      <c r="A5768" s="1">
        <v>57.955345583322924</v>
      </c>
      <c r="B5768" s="1">
        <v>-3.3452505469322207E-2</v>
      </c>
    </row>
    <row r="5769" spans="1:2" x14ac:dyDescent="0.2">
      <c r="A5769" s="1">
        <v>57.965396583313122</v>
      </c>
      <c r="B5769" s="1">
        <v>-3.7464280128479008E-2</v>
      </c>
    </row>
    <row r="5770" spans="1:2" x14ac:dyDescent="0.2">
      <c r="A5770" s="1">
        <v>57.975447583303321</v>
      </c>
      <c r="B5770" s="1">
        <v>-3.1161566376686097E-2</v>
      </c>
    </row>
    <row r="5771" spans="1:2" x14ac:dyDescent="0.2">
      <c r="A5771" s="1">
        <v>57.98549858329352</v>
      </c>
      <c r="B5771" s="1">
        <v>-3.2965432405471805E-2</v>
      </c>
    </row>
    <row r="5772" spans="1:2" x14ac:dyDescent="0.2">
      <c r="A5772" s="1">
        <v>57.995549583283719</v>
      </c>
      <c r="B5772" s="1">
        <v>-3.0309627056121828E-2</v>
      </c>
    </row>
    <row r="5773" spans="1:2" x14ac:dyDescent="0.2">
      <c r="A5773" s="1">
        <v>58.005600583332125</v>
      </c>
      <c r="B5773" s="1">
        <v>-1.3916957974433899E-2</v>
      </c>
    </row>
    <row r="5774" spans="1:2" x14ac:dyDescent="0.2">
      <c r="A5774" s="1">
        <v>58.015651583322324</v>
      </c>
      <c r="B5774" s="1">
        <v>1.5914951562881471E-2</v>
      </c>
    </row>
    <row r="5775" spans="1:2" x14ac:dyDescent="0.2">
      <c r="A5775" s="1">
        <v>58.025702583312523</v>
      </c>
      <c r="B5775" s="1">
        <v>2.4774067997932435E-2</v>
      </c>
    </row>
    <row r="5776" spans="1:2" x14ac:dyDescent="0.2">
      <c r="A5776" s="1">
        <v>58.035753583302721</v>
      </c>
      <c r="B5776" s="1">
        <v>2.8084176778793338E-2</v>
      </c>
    </row>
    <row r="5777" spans="1:2" x14ac:dyDescent="0.2">
      <c r="A5777" s="1">
        <v>58.045803583285306</v>
      </c>
      <c r="B5777" s="1">
        <v>3.6335182785987859E-2</v>
      </c>
    </row>
    <row r="5778" spans="1:2" x14ac:dyDescent="0.2">
      <c r="A5778" s="1">
        <v>58.055854583333712</v>
      </c>
      <c r="B5778" s="1">
        <v>2.7545648217201235E-2</v>
      </c>
    </row>
    <row r="5779" spans="1:2" x14ac:dyDescent="0.2">
      <c r="A5779" s="1">
        <v>58.065905583323911</v>
      </c>
      <c r="B5779" s="1">
        <v>3.7495270371437073E-2</v>
      </c>
    </row>
    <row r="5780" spans="1:2" x14ac:dyDescent="0.2">
      <c r="A5780" s="1">
        <v>58.07595658331411</v>
      </c>
      <c r="B5780" s="1">
        <v>2.0694465637207032E-2</v>
      </c>
    </row>
    <row r="5781" spans="1:2" x14ac:dyDescent="0.2">
      <c r="A5781" s="1">
        <v>58.086007583304308</v>
      </c>
      <c r="B5781" s="1">
        <v>2.1158149838447573E-2</v>
      </c>
    </row>
    <row r="5782" spans="1:2" x14ac:dyDescent="0.2">
      <c r="A5782" s="1">
        <v>58.096058583294507</v>
      </c>
      <c r="B5782" s="1">
        <v>3.1103094220161439E-2</v>
      </c>
    </row>
    <row r="5783" spans="1:2" x14ac:dyDescent="0.2">
      <c r="A5783" s="1">
        <v>58.106109583284706</v>
      </c>
      <c r="B5783" s="1">
        <v>2.3429208397865296E-2</v>
      </c>
    </row>
    <row r="5784" spans="1:2" x14ac:dyDescent="0.2">
      <c r="A5784" s="1">
        <v>58.116160583333112</v>
      </c>
      <c r="B5784" s="1">
        <v>4.5121793746948247E-2</v>
      </c>
    </row>
    <row r="5785" spans="1:2" x14ac:dyDescent="0.2">
      <c r="A5785" s="1">
        <v>58.126211583323311</v>
      </c>
      <c r="B5785" s="1">
        <v>3.8233188986778265E-2</v>
      </c>
    </row>
    <row r="5786" spans="1:2" x14ac:dyDescent="0.2">
      <c r="A5786" s="1">
        <v>58.136261583305895</v>
      </c>
      <c r="B5786" s="1">
        <v>3.449038624763489E-2</v>
      </c>
    </row>
    <row r="5787" spans="1:2" x14ac:dyDescent="0.2">
      <c r="A5787" s="1">
        <v>58.146312583296094</v>
      </c>
      <c r="B5787" s="1">
        <v>2.3238589167594911E-2</v>
      </c>
    </row>
    <row r="5788" spans="1:2" x14ac:dyDescent="0.2">
      <c r="A5788" s="1">
        <v>58.156363583286293</v>
      </c>
      <c r="B5788" s="1">
        <v>2.9156556129455568E-2</v>
      </c>
    </row>
    <row r="5789" spans="1:2" x14ac:dyDescent="0.2">
      <c r="A5789" s="1">
        <v>58.166414541658014</v>
      </c>
      <c r="B5789" s="1">
        <v>3.7866568565368651E-2</v>
      </c>
    </row>
    <row r="5790" spans="1:2" x14ac:dyDescent="0.2">
      <c r="A5790" s="1">
        <v>58.176465541648213</v>
      </c>
      <c r="B5790" s="1">
        <v>4.2629710435867309E-2</v>
      </c>
    </row>
    <row r="5791" spans="1:2" x14ac:dyDescent="0.2">
      <c r="A5791" s="1">
        <v>58.186516541638412</v>
      </c>
      <c r="B5791" s="1">
        <v>5.6014571785926823E-2</v>
      </c>
    </row>
    <row r="5792" spans="1:2" x14ac:dyDescent="0.2">
      <c r="A5792" s="1">
        <v>58.19656754162861</v>
      </c>
      <c r="B5792" s="1">
        <v>5.0341603159904484E-2</v>
      </c>
    </row>
    <row r="5793" spans="1:2" x14ac:dyDescent="0.2">
      <c r="A5793" s="1">
        <v>58.206618541618809</v>
      </c>
      <c r="B5793" s="1">
        <v>7.5769389867782602E-2</v>
      </c>
    </row>
    <row r="5794" spans="1:2" x14ac:dyDescent="0.2">
      <c r="A5794" s="1">
        <v>58.216669541667216</v>
      </c>
      <c r="B5794" s="1">
        <v>9.1748660802841192E-2</v>
      </c>
    </row>
    <row r="5795" spans="1:2" x14ac:dyDescent="0.2">
      <c r="A5795" s="1">
        <v>58.226720541657414</v>
      </c>
      <c r="B5795" s="1">
        <v>9.6501862406730657E-2</v>
      </c>
    </row>
    <row r="5796" spans="1:2" x14ac:dyDescent="0.2">
      <c r="A5796" s="1">
        <v>58.236771541647613</v>
      </c>
      <c r="B5796" s="1">
        <v>0.10861904740333558</v>
      </c>
    </row>
    <row r="5797" spans="1:2" x14ac:dyDescent="0.2">
      <c r="A5797" s="1">
        <v>58.246821541630197</v>
      </c>
      <c r="B5797" s="1">
        <v>0.10731453359127045</v>
      </c>
    </row>
    <row r="5798" spans="1:2" x14ac:dyDescent="0.2">
      <c r="A5798" s="1">
        <v>58.256872541620396</v>
      </c>
      <c r="B5798" s="1">
        <v>0.12073857128620148</v>
      </c>
    </row>
    <row r="5799" spans="1:2" x14ac:dyDescent="0.2">
      <c r="A5799" s="1">
        <v>58.266923541668802</v>
      </c>
      <c r="B5799" s="1">
        <v>0.12286286473274231</v>
      </c>
    </row>
    <row r="5800" spans="1:2" x14ac:dyDescent="0.2">
      <c r="A5800" s="1">
        <v>58.276974541659001</v>
      </c>
      <c r="B5800" s="1">
        <v>0.12041288137435914</v>
      </c>
    </row>
    <row r="5801" spans="1:2" x14ac:dyDescent="0.2">
      <c r="A5801" s="1">
        <v>58.2870255416492</v>
      </c>
      <c r="B5801" s="1">
        <v>0.12729914724826813</v>
      </c>
    </row>
    <row r="5802" spans="1:2" x14ac:dyDescent="0.2">
      <c r="A5802" s="1">
        <v>58.297076541639399</v>
      </c>
      <c r="B5802" s="1">
        <v>0.12359961390495301</v>
      </c>
    </row>
    <row r="5803" spans="1:2" x14ac:dyDescent="0.2">
      <c r="A5803" s="1">
        <v>58.307127541629598</v>
      </c>
      <c r="B5803" s="1">
        <v>0.11078777968883514</v>
      </c>
    </row>
    <row r="5804" spans="1:2" x14ac:dyDescent="0.2">
      <c r="A5804" s="1">
        <v>58.317178541619796</v>
      </c>
      <c r="B5804" s="1">
        <v>0.12177469789981843</v>
      </c>
    </row>
    <row r="5805" spans="1:2" x14ac:dyDescent="0.2">
      <c r="A5805" s="1">
        <v>58.327229541668203</v>
      </c>
      <c r="B5805" s="1">
        <v>0.11386926233768464</v>
      </c>
    </row>
    <row r="5806" spans="1:2" x14ac:dyDescent="0.2">
      <c r="A5806" s="1">
        <v>58.337279541650787</v>
      </c>
      <c r="B5806" s="1">
        <v>0.10905758857727052</v>
      </c>
    </row>
    <row r="5807" spans="1:2" x14ac:dyDescent="0.2">
      <c r="A5807" s="1">
        <v>58.347330541640986</v>
      </c>
      <c r="B5807" s="1">
        <v>0.10552470088005067</v>
      </c>
    </row>
    <row r="5808" spans="1:2" x14ac:dyDescent="0.2">
      <c r="A5808" s="1">
        <v>58.357381541631185</v>
      </c>
      <c r="B5808" s="1">
        <v>9.9975693225860598E-2</v>
      </c>
    </row>
    <row r="5809" spans="1:2" x14ac:dyDescent="0.2">
      <c r="A5809" s="1">
        <v>58.367432541621383</v>
      </c>
      <c r="B5809" s="1">
        <v>0.12189982831478119</v>
      </c>
    </row>
    <row r="5810" spans="1:2" x14ac:dyDescent="0.2">
      <c r="A5810" s="1">
        <v>58.37748354166979</v>
      </c>
      <c r="B5810" s="1">
        <v>0.12101046681404114</v>
      </c>
    </row>
    <row r="5811" spans="1:2" x14ac:dyDescent="0.2">
      <c r="A5811" s="1">
        <v>58.387534541659988</v>
      </c>
      <c r="B5811" s="1">
        <v>0.14103016376495361</v>
      </c>
    </row>
    <row r="5812" spans="1:2" x14ac:dyDescent="0.2">
      <c r="A5812" s="1">
        <v>58.397585541650187</v>
      </c>
      <c r="B5812" s="1">
        <v>0.13423043668270113</v>
      </c>
    </row>
    <row r="5813" spans="1:2" x14ac:dyDescent="0.2">
      <c r="A5813" s="1">
        <v>58.407636541640386</v>
      </c>
      <c r="B5813" s="1">
        <v>0.15227845251560213</v>
      </c>
    </row>
    <row r="5814" spans="1:2" x14ac:dyDescent="0.2">
      <c r="A5814" s="1">
        <v>58.417687541630585</v>
      </c>
      <c r="B5814" s="1">
        <v>0.15703340828418733</v>
      </c>
    </row>
    <row r="5815" spans="1:2" x14ac:dyDescent="0.2">
      <c r="A5815" s="1">
        <v>58.427738541620784</v>
      </c>
      <c r="B5815" s="1">
        <v>0.17022472679615022</v>
      </c>
    </row>
    <row r="5816" spans="1:2" x14ac:dyDescent="0.2">
      <c r="A5816" s="1">
        <v>58.43778954166919</v>
      </c>
      <c r="B5816" s="1">
        <v>0.18108709931373598</v>
      </c>
    </row>
    <row r="5817" spans="1:2" x14ac:dyDescent="0.2">
      <c r="A5817" s="1">
        <v>58.447839541651774</v>
      </c>
      <c r="B5817" s="1">
        <v>0.17556089580059053</v>
      </c>
    </row>
    <row r="5818" spans="1:2" x14ac:dyDescent="0.2">
      <c r="A5818" s="1">
        <v>58.457890541641973</v>
      </c>
      <c r="B5818" s="1">
        <v>0.18837740778923034</v>
      </c>
    </row>
    <row r="5819" spans="1:2" x14ac:dyDescent="0.2">
      <c r="A5819" s="1">
        <v>58.467941541632172</v>
      </c>
      <c r="B5819" s="1">
        <v>0.18973045349121095</v>
      </c>
    </row>
    <row r="5820" spans="1:2" x14ac:dyDescent="0.2">
      <c r="A5820" s="1">
        <v>58.47799254162237</v>
      </c>
      <c r="B5820" s="1">
        <v>0.17556148052215578</v>
      </c>
    </row>
    <row r="5821" spans="1:2" x14ac:dyDescent="0.2">
      <c r="A5821" s="1">
        <v>58.488043541670777</v>
      </c>
      <c r="B5821" s="1">
        <v>0.16635036170482637</v>
      </c>
    </row>
    <row r="5822" spans="1:2" x14ac:dyDescent="0.2">
      <c r="A5822" s="1">
        <v>58.498094541660976</v>
      </c>
      <c r="B5822" s="1">
        <v>0.14905195891857148</v>
      </c>
    </row>
    <row r="5823" spans="1:2" x14ac:dyDescent="0.2">
      <c r="A5823" s="1">
        <v>58.508145541651174</v>
      </c>
      <c r="B5823" s="1">
        <v>0.14220077633857728</v>
      </c>
    </row>
    <row r="5824" spans="1:2" x14ac:dyDescent="0.2">
      <c r="A5824" s="1">
        <v>58.518196541641373</v>
      </c>
      <c r="B5824" s="1">
        <v>0.13170385479927063</v>
      </c>
    </row>
    <row r="5825" spans="1:2" x14ac:dyDescent="0.2">
      <c r="A5825" s="1">
        <v>58.528247541631572</v>
      </c>
      <c r="B5825" s="1">
        <v>0.13700786411762239</v>
      </c>
    </row>
    <row r="5826" spans="1:2" x14ac:dyDescent="0.2">
      <c r="A5826" s="1">
        <v>58.538298541621771</v>
      </c>
      <c r="B5826" s="1">
        <v>0.13699909329414367</v>
      </c>
    </row>
    <row r="5827" spans="1:2" x14ac:dyDescent="0.2">
      <c r="A5827" s="1">
        <v>58.548348541662563</v>
      </c>
      <c r="B5827" s="1">
        <v>0.12838088214397431</v>
      </c>
    </row>
    <row r="5828" spans="1:2" x14ac:dyDescent="0.2">
      <c r="A5828" s="1">
        <v>58.558399541652761</v>
      </c>
      <c r="B5828" s="1">
        <v>0.13182430744171142</v>
      </c>
    </row>
    <row r="5829" spans="1:2" x14ac:dyDescent="0.2">
      <c r="A5829" s="1">
        <v>58.56845054164296</v>
      </c>
      <c r="B5829" s="1">
        <v>0.12309382975101471</v>
      </c>
    </row>
    <row r="5830" spans="1:2" x14ac:dyDescent="0.2">
      <c r="A5830" s="1">
        <v>58.578501541633159</v>
      </c>
      <c r="B5830" s="1">
        <v>0.10805654525756836</v>
      </c>
    </row>
    <row r="5831" spans="1:2" x14ac:dyDescent="0.2">
      <c r="A5831" s="1">
        <v>58.588552541623358</v>
      </c>
      <c r="B5831" s="1">
        <v>0.11052816331386567</v>
      </c>
    </row>
    <row r="5832" spans="1:2" x14ac:dyDescent="0.2">
      <c r="A5832" s="1">
        <v>58.598603541671764</v>
      </c>
      <c r="B5832" s="1">
        <v>0.11452356576919556</v>
      </c>
    </row>
    <row r="5833" spans="1:2" x14ac:dyDescent="0.2">
      <c r="A5833" s="1">
        <v>58.608654541661963</v>
      </c>
      <c r="B5833" s="1">
        <v>0.14012150645256044</v>
      </c>
    </row>
    <row r="5834" spans="1:2" x14ac:dyDescent="0.2">
      <c r="A5834" s="1">
        <v>58.618705541652162</v>
      </c>
      <c r="B5834" s="1">
        <v>0.1313594537973404</v>
      </c>
    </row>
    <row r="5835" spans="1:2" x14ac:dyDescent="0.2">
      <c r="A5835" s="1">
        <v>58.62875654164236</v>
      </c>
      <c r="B5835" s="1">
        <v>0.15112479686737063</v>
      </c>
    </row>
    <row r="5836" spans="1:2" x14ac:dyDescent="0.2">
      <c r="A5836" s="1">
        <v>58.638807541632559</v>
      </c>
      <c r="B5836" s="1">
        <v>0.14521969377994537</v>
      </c>
    </row>
    <row r="5837" spans="1:2" x14ac:dyDescent="0.2">
      <c r="A5837" s="1">
        <v>58.648857541673351</v>
      </c>
      <c r="B5837" s="1">
        <v>0.14880403697490693</v>
      </c>
    </row>
    <row r="5838" spans="1:2" x14ac:dyDescent="0.2">
      <c r="A5838" s="1">
        <v>58.65890854166355</v>
      </c>
      <c r="B5838" s="1">
        <v>0.14254868566989901</v>
      </c>
    </row>
    <row r="5839" spans="1:2" x14ac:dyDescent="0.2">
      <c r="A5839" s="1">
        <v>58.668959541653749</v>
      </c>
      <c r="B5839" s="1">
        <v>0.11670223832130433</v>
      </c>
    </row>
    <row r="5840" spans="1:2" x14ac:dyDescent="0.2">
      <c r="A5840" s="1">
        <v>58.679010541643947</v>
      </c>
      <c r="B5840" s="1">
        <v>0.1053644871711731</v>
      </c>
    </row>
    <row r="5841" spans="1:2" x14ac:dyDescent="0.2">
      <c r="A5841" s="1">
        <v>58.689061541634146</v>
      </c>
      <c r="B5841" s="1">
        <v>8.8306404948234565E-2</v>
      </c>
    </row>
    <row r="5842" spans="1:2" x14ac:dyDescent="0.2">
      <c r="A5842" s="1">
        <v>58.699112541624345</v>
      </c>
      <c r="B5842" s="1">
        <v>8.3625708818435673E-2</v>
      </c>
    </row>
    <row r="5843" spans="1:2" x14ac:dyDescent="0.2">
      <c r="A5843" s="1">
        <v>58.709163541672751</v>
      </c>
      <c r="B5843" s="1">
        <v>6.4511160850524912E-2</v>
      </c>
    </row>
    <row r="5844" spans="1:2" x14ac:dyDescent="0.2">
      <c r="A5844" s="1">
        <v>58.71921454166295</v>
      </c>
      <c r="B5844" s="1">
        <v>5.1170738339424135E-2</v>
      </c>
    </row>
    <row r="5845" spans="1:2" x14ac:dyDescent="0.2">
      <c r="A5845" s="1">
        <v>58.729265541653149</v>
      </c>
      <c r="B5845" s="1">
        <v>4.9898384213447576E-2</v>
      </c>
    </row>
    <row r="5846" spans="1:2" x14ac:dyDescent="0.2">
      <c r="A5846" s="1">
        <v>58.739316541643348</v>
      </c>
      <c r="B5846" s="1">
        <v>4.7385250926017766E-2</v>
      </c>
    </row>
    <row r="5847" spans="1:2" x14ac:dyDescent="0.2">
      <c r="A5847" s="1">
        <v>58.749366541625932</v>
      </c>
      <c r="B5847" s="1">
        <v>6.3397266268730171E-2</v>
      </c>
    </row>
    <row r="5848" spans="1:2" x14ac:dyDescent="0.2">
      <c r="A5848" s="1">
        <v>58.759417541674338</v>
      </c>
      <c r="B5848" s="1">
        <v>4.5861466526985167E-2</v>
      </c>
    </row>
    <row r="5849" spans="1:2" x14ac:dyDescent="0.2">
      <c r="A5849" s="1">
        <v>58.769468541664537</v>
      </c>
      <c r="B5849" s="1">
        <v>3.9709026217460634E-2</v>
      </c>
    </row>
    <row r="5850" spans="1:2" x14ac:dyDescent="0.2">
      <c r="A5850" s="1">
        <v>58.779519541654736</v>
      </c>
      <c r="B5850" s="1">
        <v>3.238772749900818E-2</v>
      </c>
    </row>
    <row r="5851" spans="1:2" x14ac:dyDescent="0.2">
      <c r="A5851" s="1">
        <v>58.789570541644935</v>
      </c>
      <c r="B5851" s="1">
        <v>3.8422638773918154E-2</v>
      </c>
    </row>
    <row r="5852" spans="1:2" x14ac:dyDescent="0.2">
      <c r="A5852" s="1">
        <v>58.799621541635133</v>
      </c>
      <c r="B5852" s="1">
        <v>4.3602102398872376E-2</v>
      </c>
    </row>
    <row r="5853" spans="1:2" x14ac:dyDescent="0.2">
      <c r="A5853" s="1">
        <v>58.809672541625332</v>
      </c>
      <c r="B5853" s="1">
        <v>3.8958243727684021E-2</v>
      </c>
    </row>
    <row r="5854" spans="1:2" x14ac:dyDescent="0.2">
      <c r="A5854" s="1">
        <v>58.819723541673739</v>
      </c>
      <c r="B5854" s="1">
        <v>5.3981494903564457E-2</v>
      </c>
    </row>
    <row r="5855" spans="1:2" x14ac:dyDescent="0.2">
      <c r="A5855" s="1">
        <v>58.829774541663937</v>
      </c>
      <c r="B5855" s="1">
        <v>5.617420077323914E-2</v>
      </c>
    </row>
    <row r="5856" spans="1:2" x14ac:dyDescent="0.2">
      <c r="A5856" s="1">
        <v>58.839825541654136</v>
      </c>
      <c r="B5856" s="1">
        <v>4.4631797075271609E-2</v>
      </c>
    </row>
    <row r="5857" spans="1:2" x14ac:dyDescent="0.2">
      <c r="A5857" s="1">
        <v>58.84987554163672</v>
      </c>
      <c r="B5857" s="1">
        <v>5.2868769764900209E-2</v>
      </c>
    </row>
    <row r="5858" spans="1:2" x14ac:dyDescent="0.2">
      <c r="A5858" s="1">
        <v>58.859926541626919</v>
      </c>
      <c r="B5858" s="1">
        <v>4.2995161414146423E-2</v>
      </c>
    </row>
    <row r="5859" spans="1:2" x14ac:dyDescent="0.2">
      <c r="A5859" s="1">
        <v>58.869977541617118</v>
      </c>
      <c r="B5859" s="1">
        <v>1.1994393467903137E-2</v>
      </c>
    </row>
    <row r="5860" spans="1:2" x14ac:dyDescent="0.2">
      <c r="A5860" s="1">
        <v>58.880028541665524</v>
      </c>
      <c r="B5860" s="1">
        <v>7.1564072370529181E-3</v>
      </c>
    </row>
    <row r="5861" spans="1:2" x14ac:dyDescent="0.2">
      <c r="A5861" s="1">
        <v>58.890079541655723</v>
      </c>
      <c r="B5861" s="1">
        <v>-4.2158424854278566E-4</v>
      </c>
    </row>
    <row r="5862" spans="1:2" x14ac:dyDescent="0.2">
      <c r="A5862" s="1">
        <v>58.900130541645922</v>
      </c>
      <c r="B5862" s="1">
        <v>-1.492969572544098E-2</v>
      </c>
    </row>
    <row r="5863" spans="1:2" x14ac:dyDescent="0.2">
      <c r="A5863" s="1">
        <v>58.910181541636121</v>
      </c>
      <c r="B5863" s="1">
        <v>-2.3189472556114199E-2</v>
      </c>
    </row>
    <row r="5864" spans="1:2" x14ac:dyDescent="0.2">
      <c r="A5864" s="1">
        <v>58.920232541626319</v>
      </c>
      <c r="B5864" s="1">
        <v>-3.6418213248252868E-2</v>
      </c>
    </row>
    <row r="5865" spans="1:2" x14ac:dyDescent="0.2">
      <c r="A5865" s="1">
        <v>58.930283541616518</v>
      </c>
      <c r="B5865" s="1">
        <v>-2.9315015673637392E-2</v>
      </c>
    </row>
    <row r="5866" spans="1:2" x14ac:dyDescent="0.2">
      <c r="A5866" s="1">
        <v>58.940334541664924</v>
      </c>
      <c r="B5866" s="1">
        <v>-1.2790784239768982E-2</v>
      </c>
    </row>
    <row r="5867" spans="1:2" x14ac:dyDescent="0.2">
      <c r="A5867" s="1">
        <v>58.950384541647509</v>
      </c>
      <c r="B5867" s="1">
        <v>-2.3199997544288635E-2</v>
      </c>
    </row>
    <row r="5868" spans="1:2" x14ac:dyDescent="0.2">
      <c r="A5868" s="1">
        <v>58.960435541637708</v>
      </c>
      <c r="B5868" s="1">
        <v>-2.4464165568351747E-2</v>
      </c>
    </row>
    <row r="5869" spans="1:2" x14ac:dyDescent="0.2">
      <c r="A5869" s="1">
        <v>58.970486541627906</v>
      </c>
      <c r="B5869" s="1">
        <v>-1.2981988191604616E-2</v>
      </c>
    </row>
    <row r="5870" spans="1:2" x14ac:dyDescent="0.2">
      <c r="A5870" s="1">
        <v>58.980537541618105</v>
      </c>
      <c r="B5870" s="1">
        <v>-3.2715171575546267E-3</v>
      </c>
    </row>
    <row r="5871" spans="1:2" x14ac:dyDescent="0.2">
      <c r="A5871" s="1">
        <v>58.990588541666511</v>
      </c>
      <c r="B5871" s="1">
        <v>-8.0603867769241336E-3</v>
      </c>
    </row>
    <row r="5872" spans="1:2" x14ac:dyDescent="0.2">
      <c r="A5872" s="1">
        <v>59.00063954165671</v>
      </c>
      <c r="B5872" s="1">
        <v>4.5286685228347777E-3</v>
      </c>
    </row>
    <row r="5873" spans="1:2" x14ac:dyDescent="0.2">
      <c r="A5873" s="1">
        <v>59.010690541646909</v>
      </c>
      <c r="B5873" s="1">
        <v>6.3623553514480591E-3</v>
      </c>
    </row>
    <row r="5874" spans="1:2" x14ac:dyDescent="0.2">
      <c r="A5874" s="1">
        <v>59.020741541637108</v>
      </c>
      <c r="B5874" s="1">
        <v>6.5658384561538699E-3</v>
      </c>
    </row>
    <row r="5875" spans="1:2" x14ac:dyDescent="0.2">
      <c r="A5875" s="1">
        <v>59.030792541627306</v>
      </c>
      <c r="B5875" s="1">
        <v>1.1567546725273133E-2</v>
      </c>
    </row>
    <row r="5876" spans="1:2" x14ac:dyDescent="0.2">
      <c r="A5876" s="1">
        <v>59.040843541617505</v>
      </c>
      <c r="B5876" s="1">
        <v>2.2411792874336242E-2</v>
      </c>
    </row>
    <row r="5877" spans="1:2" x14ac:dyDescent="0.2">
      <c r="A5877" s="1">
        <v>59.050893541658297</v>
      </c>
      <c r="B5877" s="1">
        <v>1.6789695024490358E-2</v>
      </c>
    </row>
    <row r="5878" spans="1:2" x14ac:dyDescent="0.2">
      <c r="A5878" s="1">
        <v>59.060944541648496</v>
      </c>
      <c r="B5878" s="1">
        <v>4.2713910341262819E-3</v>
      </c>
    </row>
    <row r="5879" spans="1:2" x14ac:dyDescent="0.2">
      <c r="A5879" s="1">
        <v>59.070995541638695</v>
      </c>
      <c r="B5879" s="1">
        <v>1.8239219784736634E-2</v>
      </c>
    </row>
    <row r="5880" spans="1:2" x14ac:dyDescent="0.2">
      <c r="A5880" s="1">
        <v>59.081046541628893</v>
      </c>
      <c r="B5880" s="1">
        <v>5.1052039861679077E-3</v>
      </c>
    </row>
    <row r="5881" spans="1:2" x14ac:dyDescent="0.2">
      <c r="A5881" s="1">
        <v>59.091097541619092</v>
      </c>
      <c r="B5881" s="1">
        <v>-8.195457458496095E-3</v>
      </c>
    </row>
    <row r="5882" spans="1:2" x14ac:dyDescent="0.2">
      <c r="A5882" s="1">
        <v>59.101148541667499</v>
      </c>
      <c r="B5882" s="1">
        <v>-1.2998360395431519E-3</v>
      </c>
    </row>
    <row r="5883" spans="1:2" x14ac:dyDescent="0.2">
      <c r="A5883" s="1">
        <v>59.111199541657697</v>
      </c>
      <c r="B5883" s="1">
        <v>3.484940528869629E-4</v>
      </c>
    </row>
    <row r="5884" spans="1:2" x14ac:dyDescent="0.2">
      <c r="A5884" s="1">
        <v>59.121250541647896</v>
      </c>
      <c r="B5884" s="1">
        <v>-1.0891608595848083E-2</v>
      </c>
    </row>
    <row r="5885" spans="1:2" x14ac:dyDescent="0.2">
      <c r="A5885" s="1">
        <v>59.131301541638095</v>
      </c>
      <c r="B5885" s="1">
        <v>9.7478932142257696E-3</v>
      </c>
    </row>
    <row r="5886" spans="1:2" x14ac:dyDescent="0.2">
      <c r="A5886" s="1">
        <v>59.141352541628294</v>
      </c>
      <c r="B5886" s="1">
        <v>1.6389745473861695E-3</v>
      </c>
    </row>
    <row r="5887" spans="1:2" x14ac:dyDescent="0.2">
      <c r="A5887" s="1">
        <v>59.151402541669086</v>
      </c>
      <c r="B5887" s="1">
        <v>1.0892193317413331E-2</v>
      </c>
    </row>
    <row r="5888" spans="1:2" x14ac:dyDescent="0.2">
      <c r="A5888" s="1">
        <v>59.161453541659284</v>
      </c>
      <c r="B5888" s="1">
        <v>2.5224303603172304E-2</v>
      </c>
    </row>
    <row r="5889" spans="1:2" x14ac:dyDescent="0.2">
      <c r="A5889" s="1">
        <v>59.171504541649483</v>
      </c>
      <c r="B5889" s="1">
        <v>3.0720686316490175E-2</v>
      </c>
    </row>
    <row r="5890" spans="1:2" x14ac:dyDescent="0.2">
      <c r="A5890" s="1">
        <v>59.181555541639682</v>
      </c>
      <c r="B5890" s="1">
        <v>3.1877265572547914E-2</v>
      </c>
    </row>
    <row r="5891" spans="1:2" x14ac:dyDescent="0.2">
      <c r="A5891" s="1">
        <v>59.191606541629881</v>
      </c>
      <c r="B5891" s="1">
        <v>3.9763990044593814E-2</v>
      </c>
    </row>
    <row r="5892" spans="1:2" x14ac:dyDescent="0.2">
      <c r="A5892" s="1">
        <v>59.201657541620079</v>
      </c>
      <c r="B5892" s="1">
        <v>5.3040677905082705E-2</v>
      </c>
    </row>
    <row r="5893" spans="1:2" x14ac:dyDescent="0.2">
      <c r="A5893" s="1">
        <v>59.211708541668486</v>
      </c>
      <c r="B5893" s="1">
        <v>7.3662053346633921E-2</v>
      </c>
    </row>
    <row r="5894" spans="1:2" x14ac:dyDescent="0.2">
      <c r="A5894" s="1">
        <v>59.221759541658685</v>
      </c>
      <c r="B5894" s="1">
        <v>8.1275712847709666E-2</v>
      </c>
    </row>
    <row r="5895" spans="1:2" x14ac:dyDescent="0.2">
      <c r="A5895" s="1">
        <v>59.231810541648883</v>
      </c>
      <c r="B5895" s="1">
        <v>7.0796332955360419E-2</v>
      </c>
    </row>
    <row r="5896" spans="1:2" x14ac:dyDescent="0.2">
      <c r="A5896" s="1">
        <v>59.241861541639082</v>
      </c>
      <c r="B5896" s="1">
        <v>7.2160488367080694E-2</v>
      </c>
    </row>
    <row r="5897" spans="1:2" x14ac:dyDescent="0.2">
      <c r="A5897" s="1">
        <v>59.251912541629281</v>
      </c>
      <c r="B5897" s="1">
        <v>9.3611583709716797E-2</v>
      </c>
    </row>
    <row r="5898" spans="1:2" x14ac:dyDescent="0.2">
      <c r="A5898" s="1">
        <v>59.261962541670073</v>
      </c>
      <c r="B5898" s="1">
        <v>8.0947099328041075E-2</v>
      </c>
    </row>
    <row r="5899" spans="1:2" x14ac:dyDescent="0.2">
      <c r="A5899" s="1">
        <v>59.272013541660272</v>
      </c>
      <c r="B5899" s="1">
        <v>6.8602457642555237E-2</v>
      </c>
    </row>
    <row r="5900" spans="1:2" x14ac:dyDescent="0.2">
      <c r="A5900" s="1">
        <v>59.28206454165047</v>
      </c>
      <c r="B5900" s="1">
        <v>7.5571753978729256E-2</v>
      </c>
    </row>
    <row r="5901" spans="1:2" x14ac:dyDescent="0.2">
      <c r="A5901" s="1">
        <v>59.292115541640669</v>
      </c>
      <c r="B5901" s="1">
        <v>6.2327225804328923E-2</v>
      </c>
    </row>
    <row r="5902" spans="1:2" x14ac:dyDescent="0.2">
      <c r="A5902" s="1">
        <v>59.302166541630868</v>
      </c>
      <c r="B5902" s="1">
        <v>6.5377133488655093E-2</v>
      </c>
    </row>
    <row r="5903" spans="1:2" x14ac:dyDescent="0.2">
      <c r="A5903" s="1">
        <v>59.312217541621067</v>
      </c>
      <c r="B5903" s="1">
        <v>6.2115556597709662E-2</v>
      </c>
    </row>
    <row r="5904" spans="1:2" x14ac:dyDescent="0.2">
      <c r="A5904" s="1">
        <v>59.322268541669473</v>
      </c>
      <c r="B5904" s="1">
        <v>5.8372753858566287E-2</v>
      </c>
    </row>
    <row r="5905" spans="1:2" x14ac:dyDescent="0.2">
      <c r="A5905" s="1">
        <v>59.332319541659672</v>
      </c>
      <c r="B5905" s="1">
        <v>8.5286902785301211E-2</v>
      </c>
    </row>
    <row r="5906" spans="1:2" x14ac:dyDescent="0.2">
      <c r="A5906" s="1">
        <v>59.342370541649871</v>
      </c>
      <c r="B5906" s="1">
        <v>8.2822301387786873E-2</v>
      </c>
    </row>
    <row r="5907" spans="1:2" x14ac:dyDescent="0.2">
      <c r="A5907" s="1">
        <v>59.352421541640069</v>
      </c>
      <c r="B5907" s="1">
        <v>0.10621584177017213</v>
      </c>
    </row>
    <row r="5908" spans="1:2" x14ac:dyDescent="0.2">
      <c r="A5908" s="1">
        <v>59.362471541622654</v>
      </c>
      <c r="B5908" s="1">
        <v>0.13034262299537661</v>
      </c>
    </row>
    <row r="5909" spans="1:2" x14ac:dyDescent="0.2">
      <c r="A5909" s="1">
        <v>59.37252254167106</v>
      </c>
      <c r="B5909" s="1">
        <v>0.12796865344047548</v>
      </c>
    </row>
    <row r="5910" spans="1:2" x14ac:dyDescent="0.2">
      <c r="A5910" s="1">
        <v>59.382573541661259</v>
      </c>
      <c r="B5910" s="1">
        <v>0.14415900886058808</v>
      </c>
    </row>
    <row r="5911" spans="1:2" x14ac:dyDescent="0.2">
      <c r="A5911" s="1">
        <v>59.392624541651458</v>
      </c>
      <c r="B5911" s="1">
        <v>0.13507711350917817</v>
      </c>
    </row>
    <row r="5912" spans="1:2" x14ac:dyDescent="0.2">
      <c r="A5912" s="1">
        <v>59.402675541641656</v>
      </c>
      <c r="B5912" s="1">
        <v>0.14205167233943941</v>
      </c>
    </row>
    <row r="5913" spans="1:2" x14ac:dyDescent="0.2">
      <c r="A5913" s="1">
        <v>59.412726541631855</v>
      </c>
      <c r="B5913" s="1">
        <v>0.15027227282524111</v>
      </c>
    </row>
    <row r="5914" spans="1:2" x14ac:dyDescent="0.2">
      <c r="A5914" s="1">
        <v>59.422777541622054</v>
      </c>
      <c r="B5914" s="1">
        <v>0.14761178970336916</v>
      </c>
    </row>
    <row r="5915" spans="1:2" x14ac:dyDescent="0.2">
      <c r="A5915" s="1">
        <v>59.43282854167046</v>
      </c>
      <c r="B5915" s="1">
        <v>0.14604765951633455</v>
      </c>
    </row>
    <row r="5916" spans="1:2" x14ac:dyDescent="0.2">
      <c r="A5916" s="1">
        <v>59.442879541660659</v>
      </c>
      <c r="B5916" s="1">
        <v>0.13898539245128633</v>
      </c>
    </row>
    <row r="5917" spans="1:2" x14ac:dyDescent="0.2">
      <c r="A5917" s="1">
        <v>59.452930541650858</v>
      </c>
      <c r="B5917" s="1">
        <v>0.16293500304222108</v>
      </c>
    </row>
    <row r="5918" spans="1:2" x14ac:dyDescent="0.2">
      <c r="A5918" s="1">
        <v>59.462980541633442</v>
      </c>
      <c r="B5918" s="1">
        <v>0.13823987245559693</v>
      </c>
    </row>
    <row r="5919" spans="1:2" x14ac:dyDescent="0.2">
      <c r="A5919" s="1">
        <v>59.473031541623641</v>
      </c>
      <c r="B5919" s="1">
        <v>0.14332110285758973</v>
      </c>
    </row>
    <row r="5920" spans="1:2" x14ac:dyDescent="0.2">
      <c r="A5920" s="1">
        <v>59.483082541672047</v>
      </c>
      <c r="B5920" s="1">
        <v>0.12907085359096529</v>
      </c>
    </row>
    <row r="5921" spans="1:2" x14ac:dyDescent="0.2">
      <c r="A5921" s="1">
        <v>59.493133541662246</v>
      </c>
      <c r="B5921" s="1">
        <v>0.11882302343845368</v>
      </c>
    </row>
    <row r="5922" spans="1:2" x14ac:dyDescent="0.2">
      <c r="A5922" s="1">
        <v>59.503184541652445</v>
      </c>
      <c r="B5922" s="1">
        <v>0.12079645872116089</v>
      </c>
    </row>
    <row r="5923" spans="1:2" x14ac:dyDescent="0.2">
      <c r="A5923" s="1">
        <v>59.513235541642644</v>
      </c>
      <c r="B5923" s="1">
        <v>0.12450768649578095</v>
      </c>
    </row>
    <row r="5924" spans="1:2" x14ac:dyDescent="0.2">
      <c r="A5924" s="1">
        <v>59.523286541632842</v>
      </c>
      <c r="B5924" s="1">
        <v>0.11947908103466034</v>
      </c>
    </row>
    <row r="5925" spans="1:2" x14ac:dyDescent="0.2">
      <c r="A5925" s="1">
        <v>59.533337541623041</v>
      </c>
      <c r="B5925" s="1">
        <v>0.13475902497768402</v>
      </c>
    </row>
    <row r="5926" spans="1:2" x14ac:dyDescent="0.2">
      <c r="A5926" s="1">
        <v>59.543388541671447</v>
      </c>
      <c r="B5926" s="1">
        <v>0.12830136001110076</v>
      </c>
    </row>
    <row r="5927" spans="1:2" x14ac:dyDescent="0.2">
      <c r="A5927" s="1">
        <v>59.553439541661646</v>
      </c>
      <c r="B5927" s="1">
        <v>0.14233877062797548</v>
      </c>
    </row>
    <row r="5928" spans="1:2" x14ac:dyDescent="0.2">
      <c r="A5928" s="1">
        <v>59.56348954164423</v>
      </c>
      <c r="B5928" s="1">
        <v>0.15309589326381684</v>
      </c>
    </row>
    <row r="5929" spans="1:2" x14ac:dyDescent="0.2">
      <c r="A5929" s="1">
        <v>59.573540541634429</v>
      </c>
      <c r="B5929" s="1">
        <v>0.17197012066841127</v>
      </c>
    </row>
    <row r="5930" spans="1:2" x14ac:dyDescent="0.2">
      <c r="A5930" s="1">
        <v>59.583591541624628</v>
      </c>
      <c r="B5930" s="1">
        <v>0.159313822388649</v>
      </c>
    </row>
    <row r="5931" spans="1:2" x14ac:dyDescent="0.2">
      <c r="A5931" s="1">
        <v>59.593642541673034</v>
      </c>
      <c r="B5931" s="1">
        <v>0.16394423246383669</v>
      </c>
    </row>
    <row r="5932" spans="1:2" x14ac:dyDescent="0.2">
      <c r="A5932" s="1">
        <v>59.603693541663233</v>
      </c>
      <c r="B5932" s="1">
        <v>0.15547454059123994</v>
      </c>
    </row>
    <row r="5933" spans="1:2" x14ac:dyDescent="0.2">
      <c r="A5933" s="1">
        <v>59.613744541653432</v>
      </c>
      <c r="B5933" s="1">
        <v>0.15111427187919618</v>
      </c>
    </row>
    <row r="5934" spans="1:2" x14ac:dyDescent="0.2">
      <c r="A5934" s="1">
        <v>59.623795541643631</v>
      </c>
      <c r="B5934" s="1">
        <v>0.15218782067298889</v>
      </c>
    </row>
    <row r="5935" spans="1:2" x14ac:dyDescent="0.2">
      <c r="A5935" s="1">
        <v>59.633846541633829</v>
      </c>
      <c r="B5935" s="1">
        <v>0.14669845461845399</v>
      </c>
    </row>
    <row r="5936" spans="1:2" x14ac:dyDescent="0.2">
      <c r="A5936" s="1">
        <v>59.643897541624028</v>
      </c>
      <c r="B5936" s="1">
        <v>0.14615407884120943</v>
      </c>
    </row>
    <row r="5937" spans="1:2" x14ac:dyDescent="0.2">
      <c r="A5937" s="1">
        <v>59.653948541672435</v>
      </c>
      <c r="B5937" s="1">
        <v>0.13405735909938812</v>
      </c>
    </row>
    <row r="5938" spans="1:2" x14ac:dyDescent="0.2">
      <c r="A5938" s="1">
        <v>59.663999541662633</v>
      </c>
      <c r="B5938" s="1">
        <v>0.12790667295455932</v>
      </c>
    </row>
    <row r="5939" spans="1:2" x14ac:dyDescent="0.2">
      <c r="A5939" s="1">
        <v>59.674049541645218</v>
      </c>
      <c r="B5939" s="1">
        <v>0.12708280026912691</v>
      </c>
    </row>
    <row r="5940" spans="1:2" x14ac:dyDescent="0.2">
      <c r="A5940" s="1">
        <v>59.684100541635416</v>
      </c>
      <c r="B5940" s="1">
        <v>0.10838398933410645</v>
      </c>
    </row>
    <row r="5941" spans="1:2" x14ac:dyDescent="0.2">
      <c r="A5941" s="1">
        <v>59.694151541625615</v>
      </c>
      <c r="B5941" s="1">
        <v>0.10413247883319855</v>
      </c>
    </row>
    <row r="5942" spans="1:2" x14ac:dyDescent="0.2">
      <c r="A5942" s="1">
        <v>59.704202541674022</v>
      </c>
      <c r="B5942" s="1">
        <v>8.8895219564437869E-2</v>
      </c>
    </row>
    <row r="5943" spans="1:2" x14ac:dyDescent="0.2">
      <c r="A5943" s="1">
        <v>59.71425354166422</v>
      </c>
      <c r="B5943" s="1">
        <v>0.10295543432235718</v>
      </c>
    </row>
    <row r="5944" spans="1:2" x14ac:dyDescent="0.2">
      <c r="A5944" s="1">
        <v>59.724304541654419</v>
      </c>
      <c r="B5944" s="1">
        <v>9.6778435707092283E-2</v>
      </c>
    </row>
    <row r="5945" spans="1:2" x14ac:dyDescent="0.2">
      <c r="A5945" s="1">
        <v>59.734355541644618</v>
      </c>
      <c r="B5945" s="1">
        <v>9.1192005872726439E-2</v>
      </c>
    </row>
    <row r="5946" spans="1:2" x14ac:dyDescent="0.2">
      <c r="A5946" s="1">
        <v>59.744406541634817</v>
      </c>
      <c r="B5946" s="1">
        <v>8.9219155311584475E-2</v>
      </c>
    </row>
    <row r="5947" spans="1:2" x14ac:dyDescent="0.2">
      <c r="A5947" s="1">
        <v>59.754457541625015</v>
      </c>
      <c r="B5947" s="1">
        <v>0.10166086077690124</v>
      </c>
    </row>
    <row r="5948" spans="1:2" x14ac:dyDescent="0.2">
      <c r="A5948" s="1">
        <v>59.764508541673422</v>
      </c>
      <c r="B5948" s="1">
        <v>0.11461361289024354</v>
      </c>
    </row>
    <row r="5949" spans="1:2" x14ac:dyDescent="0.2">
      <c r="A5949" s="1">
        <v>59.774558541656006</v>
      </c>
      <c r="B5949" s="1">
        <v>8.8116370439529426E-2</v>
      </c>
    </row>
    <row r="5950" spans="1:2" x14ac:dyDescent="0.2">
      <c r="A5950" s="1">
        <v>59.784609541646205</v>
      </c>
      <c r="B5950" s="1">
        <v>0.10450026869773865</v>
      </c>
    </row>
    <row r="5951" spans="1:2" x14ac:dyDescent="0.2">
      <c r="A5951" s="1">
        <v>59.794660541636404</v>
      </c>
      <c r="B5951" s="1">
        <v>0.10507855832576753</v>
      </c>
    </row>
    <row r="5952" spans="1:2" x14ac:dyDescent="0.2">
      <c r="A5952" s="1">
        <v>59.804711541626602</v>
      </c>
      <c r="B5952" s="1">
        <v>0.10480549335479737</v>
      </c>
    </row>
    <row r="5953" spans="1:2" x14ac:dyDescent="0.2">
      <c r="A5953" s="1">
        <v>59.814762541616801</v>
      </c>
      <c r="B5953" s="1">
        <v>8.6132410168647769E-2</v>
      </c>
    </row>
    <row r="5954" spans="1:2" x14ac:dyDescent="0.2">
      <c r="A5954" s="1">
        <v>59.824813541665208</v>
      </c>
      <c r="B5954" s="1">
        <v>7.2994886040687559E-2</v>
      </c>
    </row>
    <row r="5955" spans="1:2" x14ac:dyDescent="0.2">
      <c r="A5955" s="1">
        <v>59.834864541655406</v>
      </c>
      <c r="B5955" s="1">
        <v>6.4767853617668153E-2</v>
      </c>
    </row>
    <row r="5956" spans="1:2" x14ac:dyDescent="0.2">
      <c r="A5956" s="1">
        <v>59.844915541645605</v>
      </c>
      <c r="B5956" s="1">
        <v>5.8580914735794069E-2</v>
      </c>
    </row>
    <row r="5957" spans="1:2" x14ac:dyDescent="0.2">
      <c r="A5957" s="1">
        <v>59.854966541635804</v>
      </c>
      <c r="B5957" s="1">
        <v>4.5302472710609436E-2</v>
      </c>
    </row>
    <row r="5958" spans="1:2" x14ac:dyDescent="0.2">
      <c r="A5958" s="1">
        <v>59.865017541626003</v>
      </c>
      <c r="B5958" s="1">
        <v>4.2732036709785461E-2</v>
      </c>
    </row>
    <row r="5959" spans="1:2" x14ac:dyDescent="0.2">
      <c r="A5959" s="1">
        <v>59.875067541666795</v>
      </c>
      <c r="B5959" s="1">
        <v>1.9737276434898376E-2</v>
      </c>
    </row>
    <row r="5960" spans="1:2" x14ac:dyDescent="0.2">
      <c r="A5960" s="1">
        <v>59.885118541656993</v>
      </c>
      <c r="B5960" s="1">
        <v>2.3483002781867983E-2</v>
      </c>
    </row>
    <row r="5961" spans="1:2" x14ac:dyDescent="0.2">
      <c r="A5961" s="1">
        <v>59.895169541647192</v>
      </c>
      <c r="B5961" s="1">
        <v>1.5226734280586244E-2</v>
      </c>
    </row>
    <row r="5962" spans="1:2" x14ac:dyDescent="0.2">
      <c r="A5962" s="1">
        <v>59.905220541637391</v>
      </c>
      <c r="B5962" s="1">
        <v>2.1173352599143984E-2</v>
      </c>
    </row>
    <row r="5963" spans="1:2" x14ac:dyDescent="0.2">
      <c r="A5963" s="1">
        <v>59.91527154162759</v>
      </c>
      <c r="B5963" s="1">
        <v>1.4699900150299074E-2</v>
      </c>
    </row>
    <row r="5964" spans="1:2" x14ac:dyDescent="0.2">
      <c r="A5964" s="1">
        <v>59.925322541617788</v>
      </c>
      <c r="B5964" s="1">
        <v>7.2172182798385621E-3</v>
      </c>
    </row>
    <row r="5965" spans="1:2" x14ac:dyDescent="0.2">
      <c r="A5965" s="1">
        <v>59.935373541666195</v>
      </c>
      <c r="B5965" s="1">
        <v>4.7128558158874515E-3</v>
      </c>
    </row>
    <row r="5966" spans="1:2" x14ac:dyDescent="0.2">
      <c r="A5966" s="1">
        <v>59.945424541656394</v>
      </c>
      <c r="B5966" s="1">
        <v>2.5663429498672488E-3</v>
      </c>
    </row>
    <row r="5967" spans="1:2" x14ac:dyDescent="0.2">
      <c r="A5967" s="1">
        <v>59.955475541646592</v>
      </c>
      <c r="B5967" s="1">
        <v>1.3947948217391969E-2</v>
      </c>
    </row>
    <row r="5968" spans="1:2" x14ac:dyDescent="0.2">
      <c r="A5968" s="1">
        <v>59.965526541636791</v>
      </c>
      <c r="B5968" s="1">
        <v>2.239015817642212E-2</v>
      </c>
    </row>
    <row r="5969" spans="1:2" x14ac:dyDescent="0.2">
      <c r="A5969" s="1">
        <v>59.97557754162699</v>
      </c>
      <c r="B5969" s="1">
        <v>2.3685316443443301E-2</v>
      </c>
    </row>
    <row r="5970" spans="1:2" x14ac:dyDescent="0.2">
      <c r="A5970" s="1">
        <v>59.985627541667782</v>
      </c>
      <c r="B5970" s="1">
        <v>3.5783790349960327E-2</v>
      </c>
    </row>
    <row r="5971" spans="1:2" x14ac:dyDescent="0.2">
      <c r="A5971" s="1">
        <v>59.995678541657981</v>
      </c>
      <c r="B5971" s="1">
        <v>2.3797582983970642E-2</v>
      </c>
    </row>
    <row r="5972" spans="1:2" x14ac:dyDescent="0.2">
      <c r="A5972" s="1">
        <v>60.005729541648179</v>
      </c>
      <c r="B5972" s="1">
        <v>2.6466836929321291E-2</v>
      </c>
    </row>
    <row r="5973" spans="1:2" x14ac:dyDescent="0.2">
      <c r="A5973" s="1">
        <v>60.015780541638378</v>
      </c>
      <c r="B5973" s="1">
        <v>1.7575560808181765E-2</v>
      </c>
    </row>
    <row r="5974" spans="1:2" x14ac:dyDescent="0.2">
      <c r="A5974" s="1">
        <v>60.025831541628577</v>
      </c>
      <c r="B5974" s="1">
        <v>3.8632553815841678E-3</v>
      </c>
    </row>
    <row r="5975" spans="1:2" x14ac:dyDescent="0.2">
      <c r="A5975" s="1">
        <v>60.035882541618776</v>
      </c>
      <c r="B5975" s="1">
        <v>1.8542690277099611E-2</v>
      </c>
    </row>
    <row r="5976" spans="1:2" x14ac:dyDescent="0.2">
      <c r="A5976" s="1">
        <v>60.045933541667182</v>
      </c>
      <c r="B5976" s="1">
        <v>-5.2040219306945803E-5</v>
      </c>
    </row>
    <row r="5977" spans="1:2" x14ac:dyDescent="0.2">
      <c r="A5977" s="1">
        <v>60.055984541657381</v>
      </c>
      <c r="B5977" s="1">
        <v>-1.5696265697479249E-2</v>
      </c>
    </row>
    <row r="5978" spans="1:2" x14ac:dyDescent="0.2">
      <c r="A5978" s="1">
        <v>60.06603554164758</v>
      </c>
      <c r="B5978" s="1">
        <v>-1.5796253085136415E-2</v>
      </c>
    </row>
    <row r="5979" spans="1:2" x14ac:dyDescent="0.2">
      <c r="A5979" s="1">
        <v>60.076086541637778</v>
      </c>
      <c r="B5979" s="1">
        <v>-5.0344526767730712E-4</v>
      </c>
    </row>
    <row r="5980" spans="1:2" x14ac:dyDescent="0.2">
      <c r="A5980" s="1">
        <v>60.086136541620363</v>
      </c>
      <c r="B5980" s="1">
        <v>-1.3056832551956178E-2</v>
      </c>
    </row>
    <row r="5981" spans="1:2" x14ac:dyDescent="0.2">
      <c r="A5981" s="1">
        <v>60.096187541668769</v>
      </c>
      <c r="B5981" s="1">
        <v>-2.8884075880050659E-2</v>
      </c>
    </row>
    <row r="5982" spans="1:2" x14ac:dyDescent="0.2">
      <c r="A5982" s="1">
        <v>60.106238541658968</v>
      </c>
      <c r="B5982" s="1">
        <v>-3.6760275363922124E-2</v>
      </c>
    </row>
    <row r="5983" spans="1:2" x14ac:dyDescent="0.2">
      <c r="A5983" s="1">
        <v>60.116289541649166</v>
      </c>
      <c r="B5983" s="1">
        <v>-2.0497999191284182E-2</v>
      </c>
    </row>
    <row r="5984" spans="1:2" x14ac:dyDescent="0.2">
      <c r="A5984" s="1">
        <v>60.126340541639365</v>
      </c>
      <c r="B5984" s="1">
        <v>-9.1380286216735853E-3</v>
      </c>
    </row>
    <row r="5985" spans="1:2" x14ac:dyDescent="0.2">
      <c r="A5985" s="1">
        <v>60.136391541629564</v>
      </c>
      <c r="B5985" s="1">
        <v>6.6038453578948974E-3</v>
      </c>
    </row>
    <row r="5986" spans="1:2" x14ac:dyDescent="0.2">
      <c r="A5986" s="1">
        <v>60.146442541619763</v>
      </c>
      <c r="B5986" s="1">
        <v>-1.6549374461174011E-2</v>
      </c>
    </row>
    <row r="5987" spans="1:2" x14ac:dyDescent="0.2">
      <c r="A5987" s="1">
        <v>60.156493541668169</v>
      </c>
      <c r="B5987" s="1">
        <v>1.9453101754188538E-2</v>
      </c>
    </row>
    <row r="5988" spans="1:2" x14ac:dyDescent="0.2">
      <c r="A5988" s="1">
        <v>60.16654604166979</v>
      </c>
      <c r="B5988" s="1">
        <v>2.2233452796936035E-2</v>
      </c>
    </row>
    <row r="5989" spans="1:2" x14ac:dyDescent="0.2">
      <c r="A5989" s="1">
        <v>60.176597041659988</v>
      </c>
      <c r="B5989" s="1">
        <v>1.9622086286544802E-2</v>
      </c>
    </row>
    <row r="5990" spans="1:2" x14ac:dyDescent="0.2">
      <c r="A5990" s="1">
        <v>60.186648041650187</v>
      </c>
      <c r="B5990" s="1">
        <v>2.5679801702499391E-2</v>
      </c>
    </row>
    <row r="5991" spans="1:2" x14ac:dyDescent="0.2">
      <c r="A5991" s="1">
        <v>60.196698041632771</v>
      </c>
      <c r="B5991" s="1">
        <v>4.429733633995056E-2</v>
      </c>
    </row>
    <row r="5992" spans="1:2" x14ac:dyDescent="0.2">
      <c r="A5992" s="1">
        <v>60.20674904162297</v>
      </c>
      <c r="B5992" s="1">
        <v>4.5379655957221987E-2</v>
      </c>
    </row>
    <row r="5993" spans="1:2" x14ac:dyDescent="0.2">
      <c r="A5993" s="1">
        <v>60.216800041671377</v>
      </c>
      <c r="B5993" s="1">
        <v>4.4199103116989137E-2</v>
      </c>
    </row>
    <row r="5994" spans="1:2" x14ac:dyDescent="0.2">
      <c r="A5994" s="1">
        <v>60.226851041661575</v>
      </c>
      <c r="B5994" s="1">
        <v>4.3144850134849554E-2</v>
      </c>
    </row>
    <row r="5995" spans="1:2" x14ac:dyDescent="0.2">
      <c r="A5995" s="1">
        <v>60.236902041651774</v>
      </c>
      <c r="B5995" s="1">
        <v>3.1743949055671697E-2</v>
      </c>
    </row>
    <row r="5996" spans="1:2" x14ac:dyDescent="0.2">
      <c r="A5996" s="1">
        <v>60.246953041641973</v>
      </c>
      <c r="B5996" s="1">
        <v>3.4700301289558415E-2</v>
      </c>
    </row>
    <row r="5997" spans="1:2" x14ac:dyDescent="0.2">
      <c r="A5997" s="1">
        <v>60.257004041632172</v>
      </c>
      <c r="B5997" s="1">
        <v>2.7925717234611513E-2</v>
      </c>
    </row>
    <row r="5998" spans="1:2" x14ac:dyDescent="0.2">
      <c r="A5998" s="1">
        <v>60.26705504162237</v>
      </c>
      <c r="B5998" s="1">
        <v>3.2830361723899845E-2</v>
      </c>
    </row>
    <row r="5999" spans="1:2" x14ac:dyDescent="0.2">
      <c r="A5999" s="1">
        <v>60.277106041670777</v>
      </c>
      <c r="B5999" s="1">
        <v>2.9658831954002381E-2</v>
      </c>
    </row>
    <row r="6000" spans="1:2" x14ac:dyDescent="0.2">
      <c r="A6000" s="1">
        <v>60.287157041660976</v>
      </c>
      <c r="B6000" s="1">
        <v>2.0960513949394226E-2</v>
      </c>
    </row>
    <row r="6001" spans="1:2" x14ac:dyDescent="0.2">
      <c r="A6001" s="1">
        <v>60.29720704164356</v>
      </c>
      <c r="B6001" s="1">
        <v>2.290003538131714E-2</v>
      </c>
    </row>
    <row r="6002" spans="1:2" x14ac:dyDescent="0.2">
      <c r="A6002" s="1">
        <v>60.307258041633759</v>
      </c>
      <c r="B6002" s="1">
        <v>3.5625330805778503E-2</v>
      </c>
    </row>
    <row r="6003" spans="1:2" x14ac:dyDescent="0.2">
      <c r="A6003" s="1">
        <v>60.317309041623957</v>
      </c>
      <c r="B6003" s="1">
        <v>3.2342119216918944E-2</v>
      </c>
    </row>
    <row r="6004" spans="1:2" x14ac:dyDescent="0.2">
      <c r="A6004" s="1">
        <v>60.327360041672364</v>
      </c>
      <c r="B6004" s="1">
        <v>4.3737173080444336E-2</v>
      </c>
    </row>
    <row r="6005" spans="1:2" x14ac:dyDescent="0.2">
      <c r="A6005" s="1">
        <v>60.337411041662563</v>
      </c>
      <c r="B6005" s="1">
        <v>6.186938881874085E-2</v>
      </c>
    </row>
    <row r="6006" spans="1:2" x14ac:dyDescent="0.2">
      <c r="A6006" s="1">
        <v>60.347462041652761</v>
      </c>
      <c r="B6006" s="1">
        <v>8.9134955406188973E-2</v>
      </c>
    </row>
    <row r="6007" spans="1:2" x14ac:dyDescent="0.2">
      <c r="A6007" s="1">
        <v>60.35751304164296</v>
      </c>
      <c r="B6007" s="1">
        <v>0.10366762518882752</v>
      </c>
    </row>
    <row r="6008" spans="1:2" x14ac:dyDescent="0.2">
      <c r="A6008" s="1">
        <v>60.367564041633159</v>
      </c>
      <c r="B6008" s="1">
        <v>0.10831966996192932</v>
      </c>
    </row>
    <row r="6009" spans="1:2" x14ac:dyDescent="0.2">
      <c r="A6009" s="1">
        <v>60.377615041623358</v>
      </c>
      <c r="B6009" s="1">
        <v>0.11776058435440064</v>
      </c>
    </row>
    <row r="6010" spans="1:2" x14ac:dyDescent="0.2">
      <c r="A6010" s="1">
        <v>60.387666041671764</v>
      </c>
      <c r="B6010" s="1">
        <v>0.12226995706558229</v>
      </c>
    </row>
    <row r="6011" spans="1:2" x14ac:dyDescent="0.2">
      <c r="A6011" s="1">
        <v>60.397717041661963</v>
      </c>
      <c r="B6011" s="1">
        <v>0.13261017322540283</v>
      </c>
    </row>
    <row r="6012" spans="1:2" x14ac:dyDescent="0.2">
      <c r="A6012" s="1">
        <v>60.407767041644547</v>
      </c>
      <c r="B6012" s="1">
        <v>0.13397959113121033</v>
      </c>
    </row>
    <row r="6013" spans="1:2" x14ac:dyDescent="0.2">
      <c r="A6013" s="1">
        <v>60.417818041634746</v>
      </c>
      <c r="B6013" s="1">
        <v>0.12637119412422182</v>
      </c>
    </row>
    <row r="6014" spans="1:2" x14ac:dyDescent="0.2">
      <c r="A6014" s="1">
        <v>60.427869041624945</v>
      </c>
      <c r="B6014" s="1">
        <v>0.11875870406627656</v>
      </c>
    </row>
    <row r="6015" spans="1:2" x14ac:dyDescent="0.2">
      <c r="A6015" s="1">
        <v>60.437920041673351</v>
      </c>
      <c r="B6015" s="1">
        <v>0.12326866149902345</v>
      </c>
    </row>
    <row r="6016" spans="1:2" x14ac:dyDescent="0.2">
      <c r="A6016" s="1">
        <v>60.44797104166355</v>
      </c>
      <c r="B6016" s="1">
        <v>0.10847169756889344</v>
      </c>
    </row>
    <row r="6017" spans="1:2" x14ac:dyDescent="0.2">
      <c r="A6017" s="1">
        <v>60.458022041653749</v>
      </c>
      <c r="B6017" s="1">
        <v>9.6660906672477731E-2</v>
      </c>
    </row>
    <row r="6018" spans="1:2" x14ac:dyDescent="0.2">
      <c r="A6018" s="1">
        <v>60.468073041643947</v>
      </c>
      <c r="B6018" s="1">
        <v>9.3519782423973088E-2</v>
      </c>
    </row>
    <row r="6019" spans="1:2" x14ac:dyDescent="0.2">
      <c r="A6019" s="1">
        <v>60.478124041634146</v>
      </c>
      <c r="B6019" s="1">
        <v>9.6652720570564274E-2</v>
      </c>
    </row>
    <row r="6020" spans="1:2" x14ac:dyDescent="0.2">
      <c r="A6020" s="1">
        <v>60.488175041624345</v>
      </c>
      <c r="B6020" s="1">
        <v>9.9324898123741151E-2</v>
      </c>
    </row>
    <row r="6021" spans="1:2" x14ac:dyDescent="0.2">
      <c r="A6021" s="1">
        <v>60.498226041672751</v>
      </c>
      <c r="B6021" s="1">
        <v>0.11500479161739351</v>
      </c>
    </row>
    <row r="6022" spans="1:2" x14ac:dyDescent="0.2">
      <c r="A6022" s="1">
        <v>60.50827704166295</v>
      </c>
      <c r="B6022" s="1">
        <v>0.11824999630451204</v>
      </c>
    </row>
    <row r="6023" spans="1:2" x14ac:dyDescent="0.2">
      <c r="A6023" s="1">
        <v>60.518327041645534</v>
      </c>
      <c r="B6023" s="1">
        <v>0.13256456494331362</v>
      </c>
    </row>
    <row r="6024" spans="1:2" x14ac:dyDescent="0.2">
      <c r="A6024" s="1">
        <v>60.528378041635733</v>
      </c>
      <c r="B6024" s="1">
        <v>0.12995495259761811</v>
      </c>
    </row>
    <row r="6025" spans="1:2" x14ac:dyDescent="0.2">
      <c r="A6025" s="1">
        <v>60.538429041625932</v>
      </c>
      <c r="B6025" s="1">
        <v>0.16178602516651155</v>
      </c>
    </row>
    <row r="6026" spans="1:2" x14ac:dyDescent="0.2">
      <c r="A6026" s="1">
        <v>60.548480041674338</v>
      </c>
      <c r="B6026" s="1">
        <v>0.16189361393451693</v>
      </c>
    </row>
    <row r="6027" spans="1:2" x14ac:dyDescent="0.2">
      <c r="A6027" s="1">
        <v>60.558531041664537</v>
      </c>
      <c r="B6027" s="1">
        <v>0.17833423018455508</v>
      </c>
    </row>
    <row r="6028" spans="1:2" x14ac:dyDescent="0.2">
      <c r="A6028" s="1">
        <v>60.568582041654736</v>
      </c>
      <c r="B6028" s="1">
        <v>0.17534337937831879</v>
      </c>
    </row>
    <row r="6029" spans="1:2" x14ac:dyDescent="0.2">
      <c r="A6029" s="1">
        <v>60.578633041644935</v>
      </c>
      <c r="B6029" s="1">
        <v>0.17761677682399751</v>
      </c>
    </row>
    <row r="6030" spans="1:2" x14ac:dyDescent="0.2">
      <c r="A6030" s="1">
        <v>60.588684041635133</v>
      </c>
      <c r="B6030" s="1">
        <v>0.18006792962551119</v>
      </c>
    </row>
    <row r="6031" spans="1:2" x14ac:dyDescent="0.2">
      <c r="A6031" s="1">
        <v>60.598735041625332</v>
      </c>
      <c r="B6031" s="1">
        <v>0.17265833795070648</v>
      </c>
    </row>
    <row r="6032" spans="1:2" x14ac:dyDescent="0.2">
      <c r="A6032" s="1">
        <v>60.608786041673739</v>
      </c>
      <c r="B6032" s="1">
        <v>0.15881914794445037</v>
      </c>
    </row>
    <row r="6033" spans="1:2" x14ac:dyDescent="0.2">
      <c r="A6033" s="1">
        <v>60.618836041656323</v>
      </c>
      <c r="B6033" s="1">
        <v>0.14631838560104371</v>
      </c>
    </row>
    <row r="6034" spans="1:2" x14ac:dyDescent="0.2">
      <c r="A6034" s="1">
        <v>60.628887041646522</v>
      </c>
      <c r="B6034" s="1">
        <v>0.152216472029686</v>
      </c>
    </row>
    <row r="6035" spans="1:2" x14ac:dyDescent="0.2">
      <c r="A6035" s="1">
        <v>60.63893804163672</v>
      </c>
      <c r="B6035" s="1">
        <v>0.14686919331550599</v>
      </c>
    </row>
    <row r="6036" spans="1:2" x14ac:dyDescent="0.2">
      <c r="A6036" s="1">
        <v>60.648989041626919</v>
      </c>
      <c r="B6036" s="1">
        <v>0.13715112090110779</v>
      </c>
    </row>
    <row r="6037" spans="1:2" x14ac:dyDescent="0.2">
      <c r="A6037" s="1">
        <v>60.659040041617118</v>
      </c>
      <c r="B6037" s="1">
        <v>0.12694656014442446</v>
      </c>
    </row>
    <row r="6038" spans="1:2" x14ac:dyDescent="0.2">
      <c r="A6038" s="1">
        <v>60.669091041665524</v>
      </c>
      <c r="B6038" s="1">
        <v>0.1161169320344925</v>
      </c>
    </row>
    <row r="6039" spans="1:2" x14ac:dyDescent="0.2">
      <c r="A6039" s="1">
        <v>60.679142041655723</v>
      </c>
      <c r="B6039" s="1">
        <v>0.12337157249450684</v>
      </c>
    </row>
    <row r="6040" spans="1:2" x14ac:dyDescent="0.2">
      <c r="A6040" s="1">
        <v>60.689193041645922</v>
      </c>
      <c r="B6040" s="1">
        <v>0.11354825019836426</v>
      </c>
    </row>
    <row r="6041" spans="1:2" x14ac:dyDescent="0.2">
      <c r="A6041" s="1">
        <v>60.699244041636121</v>
      </c>
      <c r="B6041" s="1">
        <v>0.10791036486625671</v>
      </c>
    </row>
    <row r="6042" spans="1:2" x14ac:dyDescent="0.2">
      <c r="A6042" s="1">
        <v>60.709295041626319</v>
      </c>
      <c r="B6042" s="1">
        <v>0.11874116241931916</v>
      </c>
    </row>
    <row r="6043" spans="1:2" x14ac:dyDescent="0.2">
      <c r="A6043" s="1">
        <v>60.719346041616518</v>
      </c>
      <c r="B6043" s="1">
        <v>0.12734534025192262</v>
      </c>
    </row>
    <row r="6044" spans="1:2" x14ac:dyDescent="0.2">
      <c r="A6044" s="1">
        <v>60.72939604165731</v>
      </c>
      <c r="B6044" s="1">
        <v>0.12969533622264862</v>
      </c>
    </row>
    <row r="6045" spans="1:2" x14ac:dyDescent="0.2">
      <c r="A6045" s="1">
        <v>60.739447041647509</v>
      </c>
      <c r="B6045" s="1">
        <v>0.13402929246425629</v>
      </c>
    </row>
    <row r="6046" spans="1:2" x14ac:dyDescent="0.2">
      <c r="A6046" s="1">
        <v>60.749498041637708</v>
      </c>
      <c r="B6046" s="1">
        <v>0.12807624220848085</v>
      </c>
    </row>
    <row r="6047" spans="1:2" x14ac:dyDescent="0.2">
      <c r="A6047" s="1">
        <v>60.759549041627906</v>
      </c>
      <c r="B6047" s="1">
        <v>0.13922922134399415</v>
      </c>
    </row>
    <row r="6048" spans="1:2" x14ac:dyDescent="0.2">
      <c r="A6048" s="1">
        <v>60.769600041618105</v>
      </c>
      <c r="B6048" s="1">
        <v>0.13619276225566865</v>
      </c>
    </row>
    <row r="6049" spans="1:2" x14ac:dyDescent="0.2">
      <c r="A6049" s="1">
        <v>60.779651041666511</v>
      </c>
      <c r="B6049" s="1">
        <v>0.13137816488742829</v>
      </c>
    </row>
    <row r="6050" spans="1:2" x14ac:dyDescent="0.2">
      <c r="A6050" s="1">
        <v>60.78970204165671</v>
      </c>
      <c r="B6050" s="1">
        <v>0.12087890446186066</v>
      </c>
    </row>
    <row r="6051" spans="1:2" x14ac:dyDescent="0.2">
      <c r="A6051" s="1">
        <v>60.799753041646909</v>
      </c>
      <c r="B6051" s="1">
        <v>0.10886755406856538</v>
      </c>
    </row>
    <row r="6052" spans="1:2" x14ac:dyDescent="0.2">
      <c r="A6052" s="1">
        <v>60.809804041637108</v>
      </c>
      <c r="B6052" s="1">
        <v>0.10611526966094971</v>
      </c>
    </row>
    <row r="6053" spans="1:2" x14ac:dyDescent="0.2">
      <c r="A6053" s="1">
        <v>60.819855041627306</v>
      </c>
      <c r="B6053" s="1">
        <v>8.2068595290184024E-2</v>
      </c>
    </row>
    <row r="6054" spans="1:2" x14ac:dyDescent="0.2">
      <c r="A6054" s="1">
        <v>60.829906041617505</v>
      </c>
      <c r="B6054" s="1">
        <v>8.3124602437019357E-2</v>
      </c>
    </row>
    <row r="6055" spans="1:2" x14ac:dyDescent="0.2">
      <c r="A6055" s="1">
        <v>60.839956041658297</v>
      </c>
      <c r="B6055" s="1">
        <v>7.6949942708015445E-2</v>
      </c>
    </row>
    <row r="6056" spans="1:2" x14ac:dyDescent="0.2">
      <c r="A6056" s="1">
        <v>60.850007041648496</v>
      </c>
      <c r="B6056" s="1">
        <v>7.4474816322326665E-2</v>
      </c>
    </row>
    <row r="6057" spans="1:2" x14ac:dyDescent="0.2">
      <c r="A6057" s="1">
        <v>60.860058041638695</v>
      </c>
      <c r="B6057" s="1">
        <v>5.0419371128082278E-2</v>
      </c>
    </row>
    <row r="6058" spans="1:2" x14ac:dyDescent="0.2">
      <c r="A6058" s="1">
        <v>60.870109041628893</v>
      </c>
      <c r="B6058" s="1">
        <v>5.673670291900635E-2</v>
      </c>
    </row>
    <row r="6059" spans="1:2" x14ac:dyDescent="0.2">
      <c r="A6059" s="1">
        <v>60.880160041619092</v>
      </c>
      <c r="B6059" s="1">
        <v>4.9434115290641789E-2</v>
      </c>
    </row>
    <row r="6060" spans="1:2" x14ac:dyDescent="0.2">
      <c r="A6060" s="1">
        <v>60.890211041667499</v>
      </c>
      <c r="B6060" s="1">
        <v>4.3198644518852233E-2</v>
      </c>
    </row>
    <row r="6061" spans="1:2" x14ac:dyDescent="0.2">
      <c r="A6061" s="1">
        <v>60.900262041657697</v>
      </c>
      <c r="B6061" s="1">
        <v>5.106724262237549E-2</v>
      </c>
    </row>
    <row r="6062" spans="1:2" x14ac:dyDescent="0.2">
      <c r="A6062" s="1">
        <v>60.910313041647896</v>
      </c>
      <c r="B6062" s="1">
        <v>4.0723518133163453E-2</v>
      </c>
    </row>
    <row r="6063" spans="1:2" x14ac:dyDescent="0.2">
      <c r="A6063" s="1">
        <v>60.920364041638095</v>
      </c>
      <c r="B6063" s="1">
        <v>4.8539491295814516E-2</v>
      </c>
    </row>
    <row r="6064" spans="1:2" x14ac:dyDescent="0.2">
      <c r="A6064" s="1">
        <v>60.930415041628294</v>
      </c>
      <c r="B6064" s="1">
        <v>3.46938693523407E-2</v>
      </c>
    </row>
    <row r="6065" spans="1:2" x14ac:dyDescent="0.2">
      <c r="A6065" s="1">
        <v>60.940465041669086</v>
      </c>
      <c r="B6065" s="1">
        <v>5.6364820003509522E-2</v>
      </c>
    </row>
    <row r="6066" spans="1:2" x14ac:dyDescent="0.2">
      <c r="A6066" s="1">
        <v>60.950516041659284</v>
      </c>
      <c r="B6066" s="1">
        <v>4.5284346342086793E-2</v>
      </c>
    </row>
    <row r="6067" spans="1:2" x14ac:dyDescent="0.2">
      <c r="A6067" s="1">
        <v>60.960567041649483</v>
      </c>
      <c r="B6067" s="1">
        <v>5.1423338055610661E-2</v>
      </c>
    </row>
    <row r="6068" spans="1:2" x14ac:dyDescent="0.2">
      <c r="A6068" s="1">
        <v>60.970618041639682</v>
      </c>
      <c r="B6068" s="1">
        <v>5.8898418545722968E-2</v>
      </c>
    </row>
    <row r="6069" spans="1:2" x14ac:dyDescent="0.2">
      <c r="A6069" s="1">
        <v>60.980669041629881</v>
      </c>
      <c r="B6069" s="1">
        <v>4.0149906277656557E-2</v>
      </c>
    </row>
    <row r="6070" spans="1:2" x14ac:dyDescent="0.2">
      <c r="A6070" s="1">
        <v>60.990720041620079</v>
      </c>
      <c r="B6070" s="1">
        <v>3.3334391713142397E-2</v>
      </c>
    </row>
    <row r="6071" spans="1:2" x14ac:dyDescent="0.2">
      <c r="A6071" s="1">
        <v>61.000771041668486</v>
      </c>
      <c r="B6071" s="1">
        <v>4.3537198305130004E-2</v>
      </c>
    </row>
    <row r="6072" spans="1:2" x14ac:dyDescent="0.2">
      <c r="A6072" s="1">
        <v>61.010822041658685</v>
      </c>
      <c r="B6072" s="1">
        <v>2.8544937372207643E-2</v>
      </c>
    </row>
    <row r="6073" spans="1:2" x14ac:dyDescent="0.2">
      <c r="A6073" s="1">
        <v>61.020873041648883</v>
      </c>
      <c r="B6073" s="1">
        <v>2.0088109374046325E-2</v>
      </c>
    </row>
    <row r="6074" spans="1:2" x14ac:dyDescent="0.2">
      <c r="A6074" s="1">
        <v>61.030924041639082</v>
      </c>
      <c r="B6074" s="1">
        <v>5.609818696975708E-3</v>
      </c>
    </row>
    <row r="6075" spans="1:2" x14ac:dyDescent="0.2">
      <c r="A6075" s="1">
        <v>61.040975041629281</v>
      </c>
      <c r="B6075" s="1">
        <v>6.0740876197814941E-3</v>
      </c>
    </row>
    <row r="6076" spans="1:2" x14ac:dyDescent="0.2">
      <c r="A6076" s="1">
        <v>61.051025041670073</v>
      </c>
      <c r="B6076" s="1">
        <v>4.8859333992004395E-3</v>
      </c>
    </row>
    <row r="6077" spans="1:2" x14ac:dyDescent="0.2">
      <c r="A6077" s="1">
        <v>61.061076041660272</v>
      </c>
      <c r="B6077" s="1">
        <v>-7.6580983400344853E-3</v>
      </c>
    </row>
    <row r="6078" spans="1:2" x14ac:dyDescent="0.2">
      <c r="A6078" s="1">
        <v>61.07112704165047</v>
      </c>
      <c r="B6078" s="1">
        <v>-1.4032732844352722E-2</v>
      </c>
    </row>
    <row r="6079" spans="1:2" x14ac:dyDescent="0.2">
      <c r="A6079" s="1">
        <v>61.081178041640669</v>
      </c>
      <c r="B6079" s="1">
        <v>-1.8120521306991579E-2</v>
      </c>
    </row>
    <row r="6080" spans="1:2" x14ac:dyDescent="0.2">
      <c r="A6080" s="1">
        <v>61.091229041630868</v>
      </c>
      <c r="B6080" s="1">
        <v>-2.8594638705253604E-2</v>
      </c>
    </row>
    <row r="6081" spans="1:2" x14ac:dyDescent="0.2">
      <c r="A6081" s="1">
        <v>61.101280041621067</v>
      </c>
      <c r="B6081" s="1">
        <v>-1.0731394886970521E-2</v>
      </c>
    </row>
    <row r="6082" spans="1:2" x14ac:dyDescent="0.2">
      <c r="A6082" s="1">
        <v>61.111331041669473</v>
      </c>
      <c r="B6082" s="1">
        <v>-1.6772738099098208E-2</v>
      </c>
    </row>
    <row r="6083" spans="1:2" x14ac:dyDescent="0.2">
      <c r="A6083" s="1">
        <v>61.121382041659672</v>
      </c>
      <c r="B6083" s="1">
        <v>-1.2157530784606935E-2</v>
      </c>
    </row>
    <row r="6084" spans="1:2" x14ac:dyDescent="0.2">
      <c r="A6084" s="1">
        <v>61.131433041649871</v>
      </c>
      <c r="B6084" s="1">
        <v>-1.7110707163810732E-2</v>
      </c>
    </row>
    <row r="6085" spans="1:2" x14ac:dyDescent="0.2">
      <c r="A6085" s="1">
        <v>61.141484041640069</v>
      </c>
      <c r="B6085" s="1">
        <v>4.1263800859451293E-3</v>
      </c>
    </row>
    <row r="6086" spans="1:2" x14ac:dyDescent="0.2">
      <c r="A6086" s="1">
        <v>61.151535041630268</v>
      </c>
      <c r="B6086" s="1">
        <v>1.0223856568336487E-2</v>
      </c>
    </row>
    <row r="6087" spans="1:2" x14ac:dyDescent="0.2">
      <c r="A6087" s="1">
        <v>61.161583083332516</v>
      </c>
      <c r="B6087" s="1">
        <v>1.1790910363197328E-2</v>
      </c>
    </row>
    <row r="6088" spans="1:2" x14ac:dyDescent="0.2">
      <c r="A6088" s="1">
        <v>61.171634083322715</v>
      </c>
      <c r="B6088" s="1">
        <v>2.6336444020271303E-2</v>
      </c>
    </row>
    <row r="6089" spans="1:2" x14ac:dyDescent="0.2">
      <c r="A6089" s="1">
        <v>61.181685083312914</v>
      </c>
      <c r="B6089" s="1">
        <v>2.4513866901397705E-2</v>
      </c>
    </row>
    <row r="6090" spans="1:2" x14ac:dyDescent="0.2">
      <c r="A6090" s="1">
        <v>61.191736083303113</v>
      </c>
      <c r="B6090" s="1">
        <v>2.5043039917945865E-2</v>
      </c>
    </row>
    <row r="6091" spans="1:2" x14ac:dyDescent="0.2">
      <c r="A6091" s="1">
        <v>61.201787083293311</v>
      </c>
      <c r="B6091" s="1">
        <v>2.6134130358695985E-2</v>
      </c>
    </row>
    <row r="6092" spans="1:2" x14ac:dyDescent="0.2">
      <c r="A6092" s="1">
        <v>61.21183808328351</v>
      </c>
      <c r="B6092" s="1">
        <v>1.3869595527648926E-2</v>
      </c>
    </row>
    <row r="6093" spans="1:2" x14ac:dyDescent="0.2">
      <c r="A6093" s="1">
        <v>61.221889083331916</v>
      </c>
      <c r="B6093" s="1">
        <v>2.0459407567977907E-3</v>
      </c>
    </row>
    <row r="6094" spans="1:2" x14ac:dyDescent="0.2">
      <c r="A6094" s="1">
        <v>61.231940083322115</v>
      </c>
      <c r="B6094" s="1">
        <v>5.0531637668609622E-3</v>
      </c>
    </row>
    <row r="6095" spans="1:2" x14ac:dyDescent="0.2">
      <c r="A6095" s="1">
        <v>61.241991083312314</v>
      </c>
      <c r="B6095" s="1">
        <v>2.9645383358001709E-4</v>
      </c>
    </row>
    <row r="6096" spans="1:2" x14ac:dyDescent="0.2">
      <c r="A6096" s="1">
        <v>61.252042083302513</v>
      </c>
      <c r="B6096" s="1">
        <v>-1.4594065546989441E-2</v>
      </c>
    </row>
    <row r="6097" spans="1:2" x14ac:dyDescent="0.2">
      <c r="A6097" s="1">
        <v>61.262092083285097</v>
      </c>
      <c r="B6097" s="1">
        <v>-1.2673839926719666E-2</v>
      </c>
    </row>
    <row r="6098" spans="1:2" x14ac:dyDescent="0.2">
      <c r="A6098" s="1">
        <v>61.272143083333503</v>
      </c>
      <c r="B6098" s="1">
        <v>-3.2112908363342288E-3</v>
      </c>
    </row>
    <row r="6099" spans="1:2" x14ac:dyDescent="0.2">
      <c r="A6099" s="1">
        <v>61.282194083323702</v>
      </c>
      <c r="B6099" s="1">
        <v>9.0222537517547607E-4</v>
      </c>
    </row>
    <row r="6100" spans="1:2" x14ac:dyDescent="0.2">
      <c r="A6100" s="1">
        <v>61.292245083313901</v>
      </c>
      <c r="B6100" s="1">
        <v>8.1977963447570808E-3</v>
      </c>
    </row>
    <row r="6101" spans="1:2" x14ac:dyDescent="0.2">
      <c r="A6101" s="1">
        <v>61.3022960833041</v>
      </c>
      <c r="B6101" s="1">
        <v>1.3409419655799866E-2</v>
      </c>
    </row>
    <row r="6102" spans="1:2" x14ac:dyDescent="0.2">
      <c r="A6102" s="1">
        <v>61.312347083294298</v>
      </c>
      <c r="B6102" s="1">
        <v>3.4485708475112918E-2</v>
      </c>
    </row>
    <row r="6103" spans="1:2" x14ac:dyDescent="0.2">
      <c r="A6103" s="1">
        <v>61.322398083284497</v>
      </c>
      <c r="B6103" s="1">
        <v>4.3265302777290349E-2</v>
      </c>
    </row>
    <row r="6104" spans="1:2" x14ac:dyDescent="0.2">
      <c r="A6104" s="1">
        <v>61.332449083332904</v>
      </c>
      <c r="B6104" s="1">
        <v>5.7700324058532718E-2</v>
      </c>
    </row>
    <row r="6105" spans="1:2" x14ac:dyDescent="0.2">
      <c r="A6105" s="1">
        <v>61.342500083323102</v>
      </c>
      <c r="B6105" s="1">
        <v>7.3445121645927439E-2</v>
      </c>
    </row>
    <row r="6106" spans="1:2" x14ac:dyDescent="0.2">
      <c r="A6106" s="1">
        <v>61.352551083313301</v>
      </c>
      <c r="B6106" s="1">
        <v>7.2980852723121645E-2</v>
      </c>
    </row>
    <row r="6107" spans="1:2" x14ac:dyDescent="0.2">
      <c r="A6107" s="1">
        <v>61.3626020833035</v>
      </c>
      <c r="B6107" s="1">
        <v>8.2208928465843212E-2</v>
      </c>
    </row>
    <row r="6108" spans="1:2" x14ac:dyDescent="0.2">
      <c r="A6108" s="1">
        <v>61.372652083286084</v>
      </c>
      <c r="B6108" s="1">
        <v>8.2422936558723459E-2</v>
      </c>
    </row>
    <row r="6109" spans="1:2" x14ac:dyDescent="0.2">
      <c r="A6109" s="1">
        <v>61.382703083334491</v>
      </c>
      <c r="B6109" s="1">
        <v>8.6360451579093944E-2</v>
      </c>
    </row>
    <row r="6110" spans="1:2" x14ac:dyDescent="0.2">
      <c r="A6110" s="1">
        <v>61.392754083324689</v>
      </c>
      <c r="B6110" s="1">
        <v>8.9692195057868962E-2</v>
      </c>
    </row>
    <row r="6111" spans="1:2" x14ac:dyDescent="0.2">
      <c r="A6111" s="1">
        <v>61.402805083314888</v>
      </c>
      <c r="B6111" s="1">
        <v>8.0149539113044746E-2</v>
      </c>
    </row>
    <row r="6112" spans="1:2" x14ac:dyDescent="0.2">
      <c r="A6112" s="1">
        <v>61.412856083305087</v>
      </c>
      <c r="B6112" s="1">
        <v>8.2604200243949891E-2</v>
      </c>
    </row>
    <row r="6113" spans="1:2" x14ac:dyDescent="0.2">
      <c r="A6113" s="1">
        <v>61.422907083295286</v>
      </c>
      <c r="B6113" s="1">
        <v>6.0542655587196355E-2</v>
      </c>
    </row>
    <row r="6114" spans="1:2" x14ac:dyDescent="0.2">
      <c r="A6114" s="1">
        <v>61.432958083285484</v>
      </c>
      <c r="B6114" s="1">
        <v>6.2764012813568124E-2</v>
      </c>
    </row>
    <row r="6115" spans="1:2" x14ac:dyDescent="0.2">
      <c r="A6115" s="1">
        <v>61.443009083333891</v>
      </c>
      <c r="B6115" s="1">
        <v>5.7992684841156009E-2</v>
      </c>
    </row>
    <row r="6116" spans="1:2" x14ac:dyDescent="0.2">
      <c r="A6116" s="1">
        <v>61.45306008332409</v>
      </c>
      <c r="B6116" s="1">
        <v>5.8948704600334169E-2</v>
      </c>
    </row>
    <row r="6117" spans="1:2" x14ac:dyDescent="0.2">
      <c r="A6117" s="1">
        <v>61.463111083314288</v>
      </c>
      <c r="B6117" s="1">
        <v>5.8138280510902411E-2</v>
      </c>
    </row>
    <row r="6118" spans="1:2" x14ac:dyDescent="0.2">
      <c r="A6118" s="1">
        <v>61.473162083304487</v>
      </c>
      <c r="B6118" s="1">
        <v>6.0630363821983342E-2</v>
      </c>
    </row>
    <row r="6119" spans="1:2" x14ac:dyDescent="0.2">
      <c r="A6119" s="1">
        <v>61.483212083287071</v>
      </c>
      <c r="B6119" s="1">
        <v>8.6474472284317025E-2</v>
      </c>
    </row>
    <row r="6120" spans="1:2" x14ac:dyDescent="0.2">
      <c r="A6120" s="1">
        <v>61.493263083335478</v>
      </c>
      <c r="B6120" s="1">
        <v>8.7910548448562623E-2</v>
      </c>
    </row>
    <row r="6121" spans="1:2" x14ac:dyDescent="0.2">
      <c r="A6121" s="1">
        <v>61.503314083325677</v>
      </c>
      <c r="B6121" s="1">
        <v>0.10443828821182252</v>
      </c>
    </row>
    <row r="6122" spans="1:2" x14ac:dyDescent="0.2">
      <c r="A6122" s="1">
        <v>61.513365083315875</v>
      </c>
      <c r="B6122" s="1">
        <v>0.12946495592594148</v>
      </c>
    </row>
    <row r="6123" spans="1:2" x14ac:dyDescent="0.2">
      <c r="A6123" s="1">
        <v>61.523416083306074</v>
      </c>
      <c r="B6123" s="1">
        <v>0.13784810900688171</v>
      </c>
    </row>
    <row r="6124" spans="1:2" x14ac:dyDescent="0.2">
      <c r="A6124" s="1">
        <v>61.533467083296273</v>
      </c>
      <c r="B6124" s="1">
        <v>0.14770008265972137</v>
      </c>
    </row>
    <row r="6125" spans="1:2" x14ac:dyDescent="0.2">
      <c r="A6125" s="1">
        <v>61.543518083286472</v>
      </c>
      <c r="B6125" s="1">
        <v>0.15573006391525268</v>
      </c>
    </row>
    <row r="6126" spans="1:2" x14ac:dyDescent="0.2">
      <c r="A6126" s="1">
        <v>61.553569083334878</v>
      </c>
      <c r="B6126" s="1">
        <v>0.15895948112010957</v>
      </c>
    </row>
    <row r="6127" spans="1:2" x14ac:dyDescent="0.2">
      <c r="A6127" s="1">
        <v>61.563620083325077</v>
      </c>
      <c r="B6127" s="1">
        <v>0.16862551331520081</v>
      </c>
    </row>
    <row r="6128" spans="1:2" x14ac:dyDescent="0.2">
      <c r="A6128" s="1">
        <v>61.573671083315276</v>
      </c>
      <c r="B6128" s="1">
        <v>0.1589852088689804</v>
      </c>
    </row>
    <row r="6129" spans="1:2" x14ac:dyDescent="0.2">
      <c r="A6129" s="1">
        <v>61.583722083305474</v>
      </c>
      <c r="B6129" s="1">
        <v>0.15130372166633607</v>
      </c>
    </row>
    <row r="6130" spans="1:2" x14ac:dyDescent="0.2">
      <c r="A6130" s="1">
        <v>61.593772083288059</v>
      </c>
      <c r="B6130" s="1">
        <v>0.15052077949047091</v>
      </c>
    </row>
    <row r="6131" spans="1:2" x14ac:dyDescent="0.2">
      <c r="A6131" s="1">
        <v>61.603823083336465</v>
      </c>
      <c r="B6131" s="1">
        <v>0.14092199027538299</v>
      </c>
    </row>
    <row r="6132" spans="1:2" x14ac:dyDescent="0.2">
      <c r="A6132" s="1">
        <v>61.613874083326664</v>
      </c>
      <c r="B6132" s="1">
        <v>0.13179741024971009</v>
      </c>
    </row>
    <row r="6133" spans="1:2" x14ac:dyDescent="0.2">
      <c r="A6133" s="1">
        <v>61.623925083316863</v>
      </c>
      <c r="B6133" s="1">
        <v>0.12942987263202668</v>
      </c>
    </row>
    <row r="6134" spans="1:2" x14ac:dyDescent="0.2">
      <c r="A6134" s="1">
        <v>61.633976083307061</v>
      </c>
      <c r="B6134" s="1">
        <v>0.12364054441452027</v>
      </c>
    </row>
    <row r="6135" spans="1:2" x14ac:dyDescent="0.2">
      <c r="A6135" s="1">
        <v>61.64402708329726</v>
      </c>
      <c r="B6135" s="1">
        <v>0.1144136381149292</v>
      </c>
    </row>
    <row r="6136" spans="1:2" x14ac:dyDescent="0.2">
      <c r="A6136" s="1">
        <v>61.654078083287459</v>
      </c>
      <c r="B6136" s="1">
        <v>0.11267993867397309</v>
      </c>
    </row>
    <row r="6137" spans="1:2" x14ac:dyDescent="0.2">
      <c r="A6137" s="1">
        <v>61.664129083335865</v>
      </c>
      <c r="B6137" s="1">
        <v>0.12501464009284974</v>
      </c>
    </row>
    <row r="6138" spans="1:2" x14ac:dyDescent="0.2">
      <c r="A6138" s="1">
        <v>61.674180083326064</v>
      </c>
      <c r="B6138" s="1">
        <v>0.12805168390274049</v>
      </c>
    </row>
    <row r="6139" spans="1:2" x14ac:dyDescent="0.2">
      <c r="A6139" s="1">
        <v>61.684231083316263</v>
      </c>
      <c r="B6139" s="1">
        <v>0.15278072834014894</v>
      </c>
    </row>
    <row r="6140" spans="1:2" x14ac:dyDescent="0.2">
      <c r="A6140" s="1">
        <v>61.694282083306462</v>
      </c>
      <c r="B6140" s="1">
        <v>0.15893141448497772</v>
      </c>
    </row>
    <row r="6141" spans="1:2" x14ac:dyDescent="0.2">
      <c r="A6141" s="1">
        <v>61.704332083289046</v>
      </c>
      <c r="B6141" s="1">
        <v>0.17119770348072053</v>
      </c>
    </row>
    <row r="6142" spans="1:2" x14ac:dyDescent="0.2">
      <c r="A6142" s="1">
        <v>61.714383083337452</v>
      </c>
      <c r="B6142" s="1">
        <v>0.16877637147903443</v>
      </c>
    </row>
    <row r="6143" spans="1:2" x14ac:dyDescent="0.2">
      <c r="A6143" s="1">
        <v>61.724434083327651</v>
      </c>
      <c r="B6143" s="1">
        <v>0.18101810216903688</v>
      </c>
    </row>
    <row r="6144" spans="1:2" x14ac:dyDescent="0.2">
      <c r="A6144" s="1">
        <v>61.73448508331785</v>
      </c>
      <c r="B6144" s="1">
        <v>0.17992876589298248</v>
      </c>
    </row>
    <row r="6145" spans="1:2" x14ac:dyDescent="0.2">
      <c r="A6145" s="1">
        <v>61.744536083308049</v>
      </c>
      <c r="B6145" s="1">
        <v>0.18482756316661836</v>
      </c>
    </row>
    <row r="6146" spans="1:2" x14ac:dyDescent="0.2">
      <c r="A6146" s="1">
        <v>61.754587083298247</v>
      </c>
      <c r="B6146" s="1">
        <v>0.17206192195415498</v>
      </c>
    </row>
    <row r="6147" spans="1:2" x14ac:dyDescent="0.2">
      <c r="A6147" s="1">
        <v>61.764638083288446</v>
      </c>
      <c r="B6147" s="1">
        <v>0.15720531642436983</v>
      </c>
    </row>
    <row r="6148" spans="1:2" x14ac:dyDescent="0.2">
      <c r="A6148" s="1">
        <v>61.774689083336852</v>
      </c>
      <c r="B6148" s="1">
        <v>0.12604375004768373</v>
      </c>
    </row>
    <row r="6149" spans="1:2" x14ac:dyDescent="0.2">
      <c r="A6149" s="1">
        <v>61.784740083327051</v>
      </c>
      <c r="B6149" s="1">
        <v>0.11869438469409943</v>
      </c>
    </row>
    <row r="6150" spans="1:2" x14ac:dyDescent="0.2">
      <c r="A6150" s="1">
        <v>61.79479108331725</v>
      </c>
      <c r="B6150" s="1">
        <v>0.12018717885017395</v>
      </c>
    </row>
    <row r="6151" spans="1:2" x14ac:dyDescent="0.2">
      <c r="A6151" s="1">
        <v>61.804842083307449</v>
      </c>
      <c r="B6151" s="1">
        <v>8.7258583903312689E-2</v>
      </c>
    </row>
    <row r="6152" spans="1:2" x14ac:dyDescent="0.2">
      <c r="A6152" s="1">
        <v>61.814892083290033</v>
      </c>
      <c r="B6152" s="1">
        <v>0.10373662233352661</v>
      </c>
    </row>
    <row r="6153" spans="1:2" x14ac:dyDescent="0.2">
      <c r="A6153" s="1">
        <v>61.824943083338439</v>
      </c>
      <c r="B6153" s="1">
        <v>9.1626453995704654E-2</v>
      </c>
    </row>
    <row r="6154" spans="1:2" x14ac:dyDescent="0.2">
      <c r="A6154" s="1">
        <v>61.834994083328638</v>
      </c>
      <c r="B6154" s="1">
        <v>9.3729112744331364E-2</v>
      </c>
    </row>
    <row r="6155" spans="1:2" x14ac:dyDescent="0.2">
      <c r="A6155" s="1">
        <v>61.845045083318837</v>
      </c>
      <c r="B6155" s="1">
        <v>7.6666352748870847E-2</v>
      </c>
    </row>
    <row r="6156" spans="1:2" x14ac:dyDescent="0.2">
      <c r="A6156" s="1">
        <v>61.855096083309036</v>
      </c>
      <c r="B6156" s="1">
        <v>9.5082743167877196E-2</v>
      </c>
    </row>
    <row r="6157" spans="1:2" x14ac:dyDescent="0.2">
      <c r="A6157" s="1">
        <v>61.865147083299235</v>
      </c>
      <c r="B6157" s="1">
        <v>8.445016622543336E-2</v>
      </c>
    </row>
    <row r="6158" spans="1:2" x14ac:dyDescent="0.2">
      <c r="A6158" s="1">
        <v>61.875198083289433</v>
      </c>
      <c r="B6158" s="1">
        <v>9.3278877139091498E-2</v>
      </c>
    </row>
    <row r="6159" spans="1:2" x14ac:dyDescent="0.2">
      <c r="A6159" s="1">
        <v>61.88524908333784</v>
      </c>
      <c r="B6159" s="1">
        <v>0.10914003431797029</v>
      </c>
    </row>
    <row r="6160" spans="1:2" x14ac:dyDescent="0.2">
      <c r="A6160" s="1">
        <v>61.895300083328038</v>
      </c>
      <c r="B6160" s="1">
        <v>0.10823488533496857</v>
      </c>
    </row>
    <row r="6161" spans="1:2" x14ac:dyDescent="0.2">
      <c r="A6161" s="1">
        <v>61.905351083318237</v>
      </c>
      <c r="B6161" s="1">
        <v>0.11241564452648163</v>
      </c>
    </row>
    <row r="6162" spans="1:2" x14ac:dyDescent="0.2">
      <c r="A6162" s="1">
        <v>61.915402083308436</v>
      </c>
      <c r="B6162" s="1">
        <v>0.11270157337188721</v>
      </c>
    </row>
    <row r="6163" spans="1:2" x14ac:dyDescent="0.2">
      <c r="A6163" s="1">
        <v>61.92545208329102</v>
      </c>
      <c r="B6163" s="1">
        <v>0.10250929176807404</v>
      </c>
    </row>
    <row r="6164" spans="1:2" x14ac:dyDescent="0.2">
      <c r="A6164" s="1">
        <v>61.935503083339427</v>
      </c>
      <c r="B6164" s="1">
        <v>0.10832434773445129</v>
      </c>
    </row>
    <row r="6165" spans="1:2" x14ac:dyDescent="0.2">
      <c r="A6165" s="1">
        <v>61.945554083329625</v>
      </c>
      <c r="B6165" s="1">
        <v>8.2558007240295411E-2</v>
      </c>
    </row>
    <row r="6166" spans="1:2" x14ac:dyDescent="0.2">
      <c r="A6166" s="1">
        <v>61.955605083319824</v>
      </c>
      <c r="B6166" s="1">
        <v>7.25019657611847E-2</v>
      </c>
    </row>
    <row r="6167" spans="1:2" x14ac:dyDescent="0.2">
      <c r="A6167" s="1">
        <v>61.965656083310023</v>
      </c>
      <c r="B6167" s="1">
        <v>6.439012348651886E-2</v>
      </c>
    </row>
    <row r="6168" spans="1:2" x14ac:dyDescent="0.2">
      <c r="A6168" s="1">
        <v>61.975707083300222</v>
      </c>
      <c r="B6168" s="1">
        <v>6.286341547966004E-2</v>
      </c>
    </row>
    <row r="6169" spans="1:2" x14ac:dyDescent="0.2">
      <c r="A6169" s="1">
        <v>61.98575808329042</v>
      </c>
      <c r="B6169" s="1">
        <v>4.531767547130585E-2</v>
      </c>
    </row>
    <row r="6170" spans="1:2" x14ac:dyDescent="0.2">
      <c r="A6170" s="1">
        <v>61.995809083338827</v>
      </c>
      <c r="B6170" s="1">
        <v>3.1967897415161137E-2</v>
      </c>
    </row>
    <row r="6171" spans="1:2" x14ac:dyDescent="0.2">
      <c r="A6171" s="1">
        <v>62.005860083329026</v>
      </c>
      <c r="B6171" s="1">
        <v>2.1915948987007144E-2</v>
      </c>
    </row>
    <row r="6172" spans="1:2" x14ac:dyDescent="0.2">
      <c r="A6172" s="1">
        <v>62.015911083319224</v>
      </c>
      <c r="B6172" s="1">
        <v>3.3724985718727112E-2</v>
      </c>
    </row>
    <row r="6173" spans="1:2" x14ac:dyDescent="0.2">
      <c r="A6173" s="1">
        <v>62.025962083309423</v>
      </c>
      <c r="B6173" s="1">
        <v>3.2221081852912906E-2</v>
      </c>
    </row>
    <row r="6174" spans="1:2" x14ac:dyDescent="0.2">
      <c r="A6174" s="1">
        <v>62.036012083292007</v>
      </c>
      <c r="B6174" s="1">
        <v>2.145109534263611E-2</v>
      </c>
    </row>
    <row r="6175" spans="1:2" x14ac:dyDescent="0.2">
      <c r="A6175" s="1">
        <v>62.046063083340414</v>
      </c>
      <c r="B6175" s="1">
        <v>1.3683654069900514E-2</v>
      </c>
    </row>
    <row r="6176" spans="1:2" x14ac:dyDescent="0.2">
      <c r="A6176" s="1">
        <v>62.056114083330613</v>
      </c>
      <c r="B6176" s="1">
        <v>2.0447128415107728E-2</v>
      </c>
    </row>
    <row r="6177" spans="1:2" x14ac:dyDescent="0.2">
      <c r="A6177" s="1">
        <v>62.066165083320811</v>
      </c>
      <c r="B6177" s="1">
        <v>1.269722878932953E-2</v>
      </c>
    </row>
    <row r="6178" spans="1:2" x14ac:dyDescent="0.2">
      <c r="A6178" s="1">
        <v>62.07621608331101</v>
      </c>
      <c r="B6178" s="1">
        <v>2.6655701994895937E-2</v>
      </c>
    </row>
    <row r="6179" spans="1:2" x14ac:dyDescent="0.2">
      <c r="A6179" s="1">
        <v>62.086267083301209</v>
      </c>
      <c r="B6179" s="1">
        <v>2.130900800228119E-2</v>
      </c>
    </row>
    <row r="6180" spans="1:2" x14ac:dyDescent="0.2">
      <c r="A6180" s="1">
        <v>62.096318083291408</v>
      </c>
      <c r="B6180" s="1">
        <v>2.9427282214164737E-2</v>
      </c>
    </row>
    <row r="6181" spans="1:2" x14ac:dyDescent="0.2">
      <c r="A6181" s="1">
        <v>62.106369083339814</v>
      </c>
      <c r="B6181" s="1">
        <v>1.7781967520713808E-2</v>
      </c>
    </row>
    <row r="6182" spans="1:2" x14ac:dyDescent="0.2">
      <c r="A6182" s="1">
        <v>62.116420083330013</v>
      </c>
      <c r="B6182" s="1">
        <v>2.7528691291809085E-2</v>
      </c>
    </row>
    <row r="6183" spans="1:2" x14ac:dyDescent="0.2">
      <c r="A6183" s="1">
        <v>62.126471083320212</v>
      </c>
      <c r="B6183" s="1">
        <v>2.0346556305885315E-2</v>
      </c>
    </row>
    <row r="6184" spans="1:2" x14ac:dyDescent="0.2">
      <c r="A6184" s="1">
        <v>62.13652208331041</v>
      </c>
      <c r="B6184" s="1">
        <v>1.2248162627220154E-2</v>
      </c>
    </row>
    <row r="6185" spans="1:2" x14ac:dyDescent="0.2">
      <c r="A6185" s="1">
        <v>62.146572083292995</v>
      </c>
      <c r="B6185" s="1">
        <v>7.7206635475158695E-3</v>
      </c>
    </row>
    <row r="6186" spans="1:2" x14ac:dyDescent="0.2">
      <c r="A6186" s="1">
        <v>62.156623083283193</v>
      </c>
      <c r="B6186" s="1">
        <v>-9.2386007308959961E-3</v>
      </c>
    </row>
    <row r="6187" spans="1:2" x14ac:dyDescent="0.2">
      <c r="A6187" s="1">
        <v>62.166675958316773</v>
      </c>
      <c r="B6187" s="1">
        <v>8.9719676971435555E-3</v>
      </c>
    </row>
    <row r="6188" spans="1:2" x14ac:dyDescent="0.2">
      <c r="A6188" s="1">
        <v>62.176726958306972</v>
      </c>
      <c r="B6188" s="1">
        <v>9.526868462562562E-3</v>
      </c>
    </row>
    <row r="6189" spans="1:2" x14ac:dyDescent="0.2">
      <c r="A6189" s="1">
        <v>62.186777958297171</v>
      </c>
      <c r="B6189" s="1">
        <v>4.4011992216110235E-3</v>
      </c>
    </row>
    <row r="6190" spans="1:2" x14ac:dyDescent="0.2">
      <c r="A6190" s="1">
        <v>62.196828958287369</v>
      </c>
      <c r="B6190" s="1">
        <v>-1.074016571044922E-2</v>
      </c>
    </row>
    <row r="6191" spans="1:2" x14ac:dyDescent="0.2">
      <c r="A6191" s="1">
        <v>62.206879958335776</v>
      </c>
      <c r="B6191" s="1">
        <v>-2.645163416862488E-2</v>
      </c>
    </row>
    <row r="6192" spans="1:2" x14ac:dyDescent="0.2">
      <c r="A6192" s="1">
        <v>62.216930958325975</v>
      </c>
      <c r="B6192" s="1">
        <v>-3.6656194925308232E-3</v>
      </c>
    </row>
    <row r="6193" spans="1:2" x14ac:dyDescent="0.2">
      <c r="A6193" s="1">
        <v>62.226981958316173</v>
      </c>
      <c r="B6193" s="1">
        <v>-1.9646644592285155E-3</v>
      </c>
    </row>
    <row r="6194" spans="1:2" x14ac:dyDescent="0.2">
      <c r="A6194" s="1">
        <v>62.237032958306372</v>
      </c>
      <c r="B6194" s="1">
        <v>-1.4163710474967957E-2</v>
      </c>
    </row>
    <row r="6195" spans="1:2" x14ac:dyDescent="0.2">
      <c r="A6195" s="1">
        <v>62.247083958296571</v>
      </c>
      <c r="B6195" s="1">
        <v>-1.4521560072898865E-2</v>
      </c>
    </row>
    <row r="6196" spans="1:2" x14ac:dyDescent="0.2">
      <c r="A6196" s="1">
        <v>62.257133958337363</v>
      </c>
      <c r="B6196" s="1">
        <v>-1.7079716920852662E-3</v>
      </c>
    </row>
    <row r="6197" spans="1:2" x14ac:dyDescent="0.2">
      <c r="A6197" s="1">
        <v>62.267184958327562</v>
      </c>
      <c r="B6197" s="1">
        <v>-5.0671970844268803E-3</v>
      </c>
    </row>
    <row r="6198" spans="1:2" x14ac:dyDescent="0.2">
      <c r="A6198" s="1">
        <v>62.27723595831776</v>
      </c>
      <c r="B6198" s="1">
        <v>-4.1059148311614994E-3</v>
      </c>
    </row>
    <row r="6199" spans="1:2" x14ac:dyDescent="0.2">
      <c r="A6199" s="1">
        <v>62.287286958307959</v>
      </c>
      <c r="B6199" s="1">
        <v>4.9151694774627686E-3</v>
      </c>
    </row>
    <row r="6200" spans="1:2" x14ac:dyDescent="0.2">
      <c r="A6200" s="1">
        <v>62.297337958298158</v>
      </c>
      <c r="B6200" s="1">
        <v>1.5406243801116944E-2</v>
      </c>
    </row>
    <row r="6201" spans="1:2" x14ac:dyDescent="0.2">
      <c r="A6201" s="1">
        <v>62.307388958288357</v>
      </c>
      <c r="B6201" s="1">
        <v>2.7063837647438051E-2</v>
      </c>
    </row>
    <row r="6202" spans="1:2" x14ac:dyDescent="0.2">
      <c r="A6202" s="1">
        <v>62.317439958336763</v>
      </c>
      <c r="B6202" s="1">
        <v>2.9865823388099674E-2</v>
      </c>
    </row>
    <row r="6203" spans="1:2" x14ac:dyDescent="0.2">
      <c r="A6203" s="1">
        <v>62.327490958326962</v>
      </c>
      <c r="B6203" s="1">
        <v>3.3843099474906921E-2</v>
      </c>
    </row>
    <row r="6204" spans="1:2" x14ac:dyDescent="0.2">
      <c r="A6204" s="1">
        <v>62.337541958317161</v>
      </c>
      <c r="B6204" s="1">
        <v>4.1398871541023258E-2</v>
      </c>
    </row>
    <row r="6205" spans="1:2" x14ac:dyDescent="0.2">
      <c r="A6205" s="1">
        <v>62.347592958307359</v>
      </c>
      <c r="B6205" s="1">
        <v>4.5056889653205874E-2</v>
      </c>
    </row>
    <row r="6206" spans="1:2" x14ac:dyDescent="0.2">
      <c r="A6206" s="1">
        <v>62.357643958297558</v>
      </c>
      <c r="B6206" s="1">
        <v>3.7040356993675236E-2</v>
      </c>
    </row>
    <row r="6207" spans="1:2" x14ac:dyDescent="0.2">
      <c r="A6207" s="1">
        <v>62.367694958287757</v>
      </c>
      <c r="B6207" s="1">
        <v>5.179112792015076E-2</v>
      </c>
    </row>
    <row r="6208" spans="1:2" x14ac:dyDescent="0.2">
      <c r="A6208" s="1">
        <v>62.377744958328549</v>
      </c>
      <c r="B6208" s="1">
        <v>3.5284438133239747E-2</v>
      </c>
    </row>
    <row r="6209" spans="1:2" x14ac:dyDescent="0.2">
      <c r="A6209" s="1">
        <v>62.387795958318748</v>
      </c>
      <c r="B6209" s="1">
        <v>3.1091399788856507E-2</v>
      </c>
    </row>
    <row r="6210" spans="1:2" x14ac:dyDescent="0.2">
      <c r="A6210" s="1">
        <v>62.397846958308946</v>
      </c>
      <c r="B6210" s="1">
        <v>3.4416711330413817E-2</v>
      </c>
    </row>
    <row r="6211" spans="1:2" x14ac:dyDescent="0.2">
      <c r="A6211" s="1">
        <v>62.407897958299145</v>
      </c>
      <c r="B6211" s="1">
        <v>3.1486086845397949E-2</v>
      </c>
    </row>
    <row r="6212" spans="1:2" x14ac:dyDescent="0.2">
      <c r="A6212" s="1">
        <v>62.417948958289344</v>
      </c>
      <c r="B6212" s="1">
        <v>2.0343047976493837E-2</v>
      </c>
    </row>
    <row r="6213" spans="1:2" x14ac:dyDescent="0.2">
      <c r="A6213" s="1">
        <v>62.42799995833775</v>
      </c>
      <c r="B6213" s="1">
        <v>3.1972575187683108E-2</v>
      </c>
    </row>
    <row r="6214" spans="1:2" x14ac:dyDescent="0.2">
      <c r="A6214" s="1">
        <v>62.438050958327949</v>
      </c>
      <c r="B6214" s="1">
        <v>3.5376824140548706E-2</v>
      </c>
    </row>
    <row r="6215" spans="1:2" x14ac:dyDescent="0.2">
      <c r="A6215" s="1">
        <v>62.448101958318148</v>
      </c>
      <c r="B6215" s="1">
        <v>4.460256099700928E-2</v>
      </c>
    </row>
    <row r="6216" spans="1:2" x14ac:dyDescent="0.2">
      <c r="A6216" s="1">
        <v>62.458152958308347</v>
      </c>
      <c r="B6216" s="1">
        <v>5.6650748848915106E-2</v>
      </c>
    </row>
    <row r="6217" spans="1:2" x14ac:dyDescent="0.2">
      <c r="A6217" s="1">
        <v>62.468203958298545</v>
      </c>
      <c r="B6217" s="1">
        <v>6.1182925701141359E-2</v>
      </c>
    </row>
    <row r="6218" spans="1:2" x14ac:dyDescent="0.2">
      <c r="A6218" s="1">
        <v>62.478254958288744</v>
      </c>
      <c r="B6218" s="1">
        <v>6.0725673437118537E-2</v>
      </c>
    </row>
    <row r="6219" spans="1:2" x14ac:dyDescent="0.2">
      <c r="A6219" s="1">
        <v>62.488304958329536</v>
      </c>
      <c r="B6219" s="1">
        <v>8.4478232860565189E-2</v>
      </c>
    </row>
    <row r="6220" spans="1:2" x14ac:dyDescent="0.2">
      <c r="A6220" s="1">
        <v>62.498355958319735</v>
      </c>
      <c r="B6220" s="1">
        <v>9.8913838863372808E-2</v>
      </c>
    </row>
    <row r="6221" spans="1:2" x14ac:dyDescent="0.2">
      <c r="A6221" s="1">
        <v>62.508406958309934</v>
      </c>
      <c r="B6221" s="1">
        <v>0.11377278327941895</v>
      </c>
    </row>
    <row r="6222" spans="1:2" x14ac:dyDescent="0.2">
      <c r="A6222" s="1">
        <v>62.518457958300132</v>
      </c>
      <c r="B6222" s="1">
        <v>0.13251778721809387</v>
      </c>
    </row>
    <row r="6223" spans="1:2" x14ac:dyDescent="0.2">
      <c r="A6223" s="1">
        <v>62.528508958290331</v>
      </c>
      <c r="B6223" s="1">
        <v>0.12042574524879456</v>
      </c>
    </row>
    <row r="6224" spans="1:2" x14ac:dyDescent="0.2">
      <c r="A6224" s="1">
        <v>62.538559958338737</v>
      </c>
      <c r="B6224" s="1">
        <v>0.12780785501003267</v>
      </c>
    </row>
    <row r="6225" spans="1:2" x14ac:dyDescent="0.2">
      <c r="A6225" s="1">
        <v>62.548610958328936</v>
      </c>
      <c r="B6225" s="1">
        <v>0.13132787883281707</v>
      </c>
    </row>
    <row r="6226" spans="1:2" x14ac:dyDescent="0.2">
      <c r="A6226" s="1">
        <v>62.558661958319135</v>
      </c>
      <c r="B6226" s="1">
        <v>0.10599247813224794</v>
      </c>
    </row>
    <row r="6227" spans="1:2" x14ac:dyDescent="0.2">
      <c r="A6227" s="1">
        <v>62.568712958309334</v>
      </c>
      <c r="B6227" s="1">
        <v>0.1017982703447342</v>
      </c>
    </row>
    <row r="6228" spans="1:2" x14ac:dyDescent="0.2">
      <c r="A6228" s="1">
        <v>62.578763958299533</v>
      </c>
      <c r="B6228" s="1">
        <v>0.10856642246246338</v>
      </c>
    </row>
    <row r="6229" spans="1:2" x14ac:dyDescent="0.2">
      <c r="A6229" s="1">
        <v>62.588814958289731</v>
      </c>
      <c r="B6229" s="1">
        <v>0.10443887293338776</v>
      </c>
    </row>
    <row r="6230" spans="1:2" x14ac:dyDescent="0.2">
      <c r="A6230" s="1">
        <v>62.598864958330523</v>
      </c>
      <c r="B6230" s="1">
        <v>0.10468094766139985</v>
      </c>
    </row>
    <row r="6231" spans="1:2" x14ac:dyDescent="0.2">
      <c r="A6231" s="1">
        <v>62.608915958320722</v>
      </c>
      <c r="B6231" s="1">
        <v>0.10209530889987946</v>
      </c>
    </row>
    <row r="6232" spans="1:2" x14ac:dyDescent="0.2">
      <c r="A6232" s="1">
        <v>62.618966958310921</v>
      </c>
      <c r="B6232" s="1">
        <v>8.5140137672424315E-2</v>
      </c>
    </row>
    <row r="6233" spans="1:2" x14ac:dyDescent="0.2">
      <c r="A6233" s="1">
        <v>62.62901795830112</v>
      </c>
      <c r="B6233" s="1">
        <v>9.4670514464378366E-2</v>
      </c>
    </row>
    <row r="6234" spans="1:2" x14ac:dyDescent="0.2">
      <c r="A6234" s="1">
        <v>62.639068958291318</v>
      </c>
      <c r="B6234" s="1">
        <v>0.11211158931255341</v>
      </c>
    </row>
    <row r="6235" spans="1:2" x14ac:dyDescent="0.2">
      <c r="A6235" s="1">
        <v>62.649119958339725</v>
      </c>
      <c r="B6235" s="1">
        <v>0.12382882475852967</v>
      </c>
    </row>
    <row r="6236" spans="1:2" x14ac:dyDescent="0.2">
      <c r="A6236" s="1">
        <v>62.659170958329923</v>
      </c>
      <c r="B6236" s="1">
        <v>0.12742661654949189</v>
      </c>
    </row>
    <row r="6237" spans="1:2" x14ac:dyDescent="0.2">
      <c r="A6237" s="1">
        <v>62.669221958320122</v>
      </c>
      <c r="B6237" s="1">
        <v>0.13846557497978212</v>
      </c>
    </row>
    <row r="6238" spans="1:2" x14ac:dyDescent="0.2">
      <c r="A6238" s="1">
        <v>62.679272958310321</v>
      </c>
      <c r="B6238" s="1">
        <v>0.14796963930130005</v>
      </c>
    </row>
    <row r="6239" spans="1:2" x14ac:dyDescent="0.2">
      <c r="A6239" s="1">
        <v>62.68932395830052</v>
      </c>
      <c r="B6239" s="1">
        <v>0.17121933817863466</v>
      </c>
    </row>
    <row r="6240" spans="1:2" x14ac:dyDescent="0.2">
      <c r="A6240" s="1">
        <v>62.699374958290718</v>
      </c>
      <c r="B6240" s="1">
        <v>0.17260045051574707</v>
      </c>
    </row>
    <row r="6241" spans="1:2" x14ac:dyDescent="0.2">
      <c r="A6241" s="1">
        <v>62.70942495833151</v>
      </c>
      <c r="B6241" s="1">
        <v>0.17248993813991548</v>
      </c>
    </row>
    <row r="6242" spans="1:2" x14ac:dyDescent="0.2">
      <c r="A6242" s="1">
        <v>62.719475958321709</v>
      </c>
      <c r="B6242" s="1">
        <v>0.17763607263565065</v>
      </c>
    </row>
    <row r="6243" spans="1:2" x14ac:dyDescent="0.2">
      <c r="A6243" s="1">
        <v>62.729526958311908</v>
      </c>
      <c r="B6243" s="1">
        <v>0.15796603918075564</v>
      </c>
    </row>
    <row r="6244" spans="1:2" x14ac:dyDescent="0.2">
      <c r="A6244" s="1">
        <v>62.739577958302107</v>
      </c>
      <c r="B6244" s="1">
        <v>0.17185551524162293</v>
      </c>
    </row>
    <row r="6245" spans="1:2" x14ac:dyDescent="0.2">
      <c r="A6245" s="1">
        <v>62.749628958292305</v>
      </c>
      <c r="B6245" s="1">
        <v>0.15330756247043612</v>
      </c>
    </row>
    <row r="6246" spans="1:2" x14ac:dyDescent="0.2">
      <c r="A6246" s="1">
        <v>62.759679958340712</v>
      </c>
      <c r="B6246" s="1">
        <v>0.13883862733840943</v>
      </c>
    </row>
    <row r="6247" spans="1:2" x14ac:dyDescent="0.2">
      <c r="A6247" s="1">
        <v>62.769730958330911</v>
      </c>
      <c r="B6247" s="1">
        <v>0.11751734018325806</v>
      </c>
    </row>
    <row r="6248" spans="1:2" x14ac:dyDescent="0.2">
      <c r="A6248" s="1">
        <v>62.779781958321109</v>
      </c>
      <c r="B6248" s="1">
        <v>0.1101381540298462</v>
      </c>
    </row>
    <row r="6249" spans="1:2" x14ac:dyDescent="0.2">
      <c r="A6249" s="1">
        <v>62.789832958311308</v>
      </c>
      <c r="B6249" s="1">
        <v>0.12582389473915101</v>
      </c>
    </row>
    <row r="6250" spans="1:2" x14ac:dyDescent="0.2">
      <c r="A6250" s="1">
        <v>62.799883958301507</v>
      </c>
      <c r="B6250" s="1">
        <v>0.10558551192283631</v>
      </c>
    </row>
    <row r="6251" spans="1:2" x14ac:dyDescent="0.2">
      <c r="A6251" s="1">
        <v>62.809934958291706</v>
      </c>
      <c r="B6251" s="1">
        <v>0.10808870494365692</v>
      </c>
    </row>
    <row r="6252" spans="1:2" x14ac:dyDescent="0.2">
      <c r="A6252" s="1">
        <v>62.819984958332498</v>
      </c>
      <c r="B6252" s="1">
        <v>0.10787060379981996</v>
      </c>
    </row>
    <row r="6253" spans="1:2" x14ac:dyDescent="0.2">
      <c r="A6253" s="1">
        <v>62.830035958322696</v>
      </c>
      <c r="B6253" s="1">
        <v>0.11151108026504516</v>
      </c>
    </row>
    <row r="6254" spans="1:2" x14ac:dyDescent="0.2">
      <c r="A6254" s="1">
        <v>62.840086958312895</v>
      </c>
      <c r="B6254" s="1">
        <v>0.12081049203872682</v>
      </c>
    </row>
    <row r="6255" spans="1:2" x14ac:dyDescent="0.2">
      <c r="A6255" s="1">
        <v>62.850137958303094</v>
      </c>
      <c r="B6255" s="1">
        <v>0.1519241112470627</v>
      </c>
    </row>
    <row r="6256" spans="1:2" x14ac:dyDescent="0.2">
      <c r="A6256" s="1">
        <v>62.860188958293293</v>
      </c>
      <c r="B6256" s="1">
        <v>0.13660499095916748</v>
      </c>
    </row>
    <row r="6257" spans="1:2" x14ac:dyDescent="0.2">
      <c r="A6257" s="1">
        <v>62.870239958283491</v>
      </c>
      <c r="B6257" s="1">
        <v>0.15089967906475069</v>
      </c>
    </row>
    <row r="6258" spans="1:2" x14ac:dyDescent="0.2">
      <c r="A6258" s="1">
        <v>62.880290958331898</v>
      </c>
      <c r="B6258" s="1">
        <v>0.14451978206634522</v>
      </c>
    </row>
    <row r="6259" spans="1:2" x14ac:dyDescent="0.2">
      <c r="A6259" s="1">
        <v>62.890341958322097</v>
      </c>
      <c r="B6259" s="1">
        <v>0.13664182841777803</v>
      </c>
    </row>
    <row r="6260" spans="1:2" x14ac:dyDescent="0.2">
      <c r="A6260" s="1">
        <v>62.900392958312295</v>
      </c>
      <c r="B6260" s="1">
        <v>0.13326506137847902</v>
      </c>
    </row>
    <row r="6261" spans="1:2" x14ac:dyDescent="0.2">
      <c r="A6261" s="1">
        <v>62.910443958302494</v>
      </c>
      <c r="B6261" s="1">
        <v>0.13470172226428986</v>
      </c>
    </row>
    <row r="6262" spans="1:2" x14ac:dyDescent="0.2">
      <c r="A6262" s="1">
        <v>62.920494958292693</v>
      </c>
      <c r="B6262" s="1">
        <v>0.12388086497783661</v>
      </c>
    </row>
    <row r="6263" spans="1:2" x14ac:dyDescent="0.2">
      <c r="A6263" s="1">
        <v>62.930545958282892</v>
      </c>
      <c r="B6263" s="1">
        <v>0.10246543765068054</v>
      </c>
    </row>
    <row r="6264" spans="1:2" x14ac:dyDescent="0.2">
      <c r="A6264" s="1">
        <v>62.940595958323684</v>
      </c>
      <c r="B6264" s="1">
        <v>0.10099720180034638</v>
      </c>
    </row>
    <row r="6265" spans="1:2" x14ac:dyDescent="0.2">
      <c r="A6265" s="1">
        <v>62.950646958313882</v>
      </c>
      <c r="B6265" s="1">
        <v>9.4617889523506166E-2</v>
      </c>
    </row>
    <row r="6266" spans="1:2" x14ac:dyDescent="0.2">
      <c r="A6266" s="1">
        <v>62.960697958304081</v>
      </c>
      <c r="B6266" s="1">
        <v>8.5720766186714176E-2</v>
      </c>
    </row>
    <row r="6267" spans="1:2" x14ac:dyDescent="0.2">
      <c r="A6267" s="1">
        <v>62.97074895829428</v>
      </c>
      <c r="B6267" s="1">
        <v>6.6365312933921811E-2</v>
      </c>
    </row>
    <row r="6268" spans="1:2" x14ac:dyDescent="0.2">
      <c r="A6268" s="1">
        <v>62.980799958284479</v>
      </c>
      <c r="B6268" s="1">
        <v>5.4042305946350101E-2</v>
      </c>
    </row>
    <row r="6269" spans="1:2" x14ac:dyDescent="0.2">
      <c r="A6269" s="1">
        <v>62.990850958332885</v>
      </c>
      <c r="B6269" s="1">
        <v>6.4763760566711431E-2</v>
      </c>
    </row>
    <row r="6270" spans="1:2" x14ac:dyDescent="0.2">
      <c r="A6270" s="1">
        <v>63.000901958323084</v>
      </c>
      <c r="B6270" s="1">
        <v>6.0498216748237611E-2</v>
      </c>
    </row>
    <row r="6271" spans="1:2" x14ac:dyDescent="0.2">
      <c r="A6271" s="1">
        <v>63.010952958313283</v>
      </c>
      <c r="B6271" s="1">
        <v>5.0368500351905827E-2</v>
      </c>
    </row>
    <row r="6272" spans="1:2" x14ac:dyDescent="0.2">
      <c r="A6272" s="1">
        <v>63.021003958303481</v>
      </c>
      <c r="B6272" s="1">
        <v>5.8171609640121462E-2</v>
      </c>
    </row>
    <row r="6273" spans="1:2" x14ac:dyDescent="0.2">
      <c r="A6273" s="1">
        <v>63.03105495829368</v>
      </c>
      <c r="B6273" s="1">
        <v>5.8309019207954407E-2</v>
      </c>
    </row>
    <row r="6274" spans="1:2" x14ac:dyDescent="0.2">
      <c r="A6274" s="1">
        <v>63.041105958283879</v>
      </c>
      <c r="B6274" s="1">
        <v>6.8600118756294251E-2</v>
      </c>
    </row>
    <row r="6275" spans="1:2" x14ac:dyDescent="0.2">
      <c r="A6275" s="1">
        <v>63.051155958324671</v>
      </c>
      <c r="B6275" s="1">
        <v>6.838961899280549E-2</v>
      </c>
    </row>
    <row r="6276" spans="1:2" x14ac:dyDescent="0.2">
      <c r="A6276" s="1">
        <v>63.06120695831487</v>
      </c>
      <c r="B6276" s="1">
        <v>7.4748466014862069E-2</v>
      </c>
    </row>
    <row r="6277" spans="1:2" x14ac:dyDescent="0.2">
      <c r="A6277" s="1">
        <v>63.071257958305068</v>
      </c>
      <c r="B6277" s="1">
        <v>6.9574849605560304E-2</v>
      </c>
    </row>
    <row r="6278" spans="1:2" x14ac:dyDescent="0.2">
      <c r="A6278" s="1">
        <v>63.081308958295267</v>
      </c>
      <c r="B6278" s="1">
        <v>6.095897734165192E-2</v>
      </c>
    </row>
    <row r="6279" spans="1:2" x14ac:dyDescent="0.2">
      <c r="A6279" s="1">
        <v>63.091359958285466</v>
      </c>
      <c r="B6279" s="1">
        <v>5.2349537014961242E-2</v>
      </c>
    </row>
    <row r="6280" spans="1:2" x14ac:dyDescent="0.2">
      <c r="A6280" s="1">
        <v>63.101410958333872</v>
      </c>
      <c r="B6280" s="1">
        <v>4.464816927909851E-2</v>
      </c>
    </row>
    <row r="6281" spans="1:2" x14ac:dyDescent="0.2">
      <c r="A6281" s="1">
        <v>63.111461958324071</v>
      </c>
      <c r="B6281" s="1">
        <v>4.3707937002182007E-2</v>
      </c>
    </row>
    <row r="6282" spans="1:2" x14ac:dyDescent="0.2">
      <c r="A6282" s="1">
        <v>63.12151295831427</v>
      </c>
      <c r="B6282" s="1">
        <v>1.9284701943397525E-2</v>
      </c>
    </row>
    <row r="6283" spans="1:2" x14ac:dyDescent="0.2">
      <c r="A6283" s="1">
        <v>63.131563958304469</v>
      </c>
      <c r="B6283" s="1">
        <v>1.8680684566497803E-2</v>
      </c>
    </row>
    <row r="6284" spans="1:2" x14ac:dyDescent="0.2">
      <c r="A6284" s="1">
        <v>63.141614958294667</v>
      </c>
      <c r="B6284" s="1">
        <v>3.5020143985748292E-2</v>
      </c>
    </row>
    <row r="6285" spans="1:2" x14ac:dyDescent="0.2">
      <c r="A6285" s="1">
        <v>63.151665958284866</v>
      </c>
      <c r="B6285" s="1">
        <v>5.2771121263504028E-3</v>
      </c>
    </row>
    <row r="6286" spans="1:2" x14ac:dyDescent="0.2">
      <c r="A6286" s="1">
        <v>63.161715958325658</v>
      </c>
      <c r="B6286" s="1">
        <v>1.0016280412673952E-3</v>
      </c>
    </row>
    <row r="6287" spans="1:2" x14ac:dyDescent="0.2">
      <c r="A6287" s="1">
        <v>63.171766333340202</v>
      </c>
      <c r="B6287" s="1">
        <v>4.3655312061309818E-3</v>
      </c>
    </row>
    <row r="6288" spans="1:2" x14ac:dyDescent="0.2">
      <c r="A6288" s="1">
        <v>63.1818173333304</v>
      </c>
      <c r="B6288" s="1">
        <v>4.4316047430038455E-3</v>
      </c>
    </row>
    <row r="6289" spans="1:2" x14ac:dyDescent="0.2">
      <c r="A6289" s="1">
        <v>63.191868333320599</v>
      </c>
      <c r="B6289" s="1">
        <v>5.9875488281250003E-4</v>
      </c>
    </row>
    <row r="6290" spans="1:2" x14ac:dyDescent="0.2">
      <c r="A6290" s="1">
        <v>63.201919333310798</v>
      </c>
      <c r="B6290" s="1">
        <v>-2.5008541345596315E-3</v>
      </c>
    </row>
    <row r="6291" spans="1:2" x14ac:dyDescent="0.2">
      <c r="A6291" s="1">
        <v>63.211970333300997</v>
      </c>
      <c r="B6291" s="1">
        <v>7.401405572891236E-3</v>
      </c>
    </row>
    <row r="6292" spans="1:2" x14ac:dyDescent="0.2">
      <c r="A6292" s="1">
        <v>63.222021333291195</v>
      </c>
      <c r="B6292" s="1">
        <v>1.5324382781982422E-2</v>
      </c>
    </row>
    <row r="6293" spans="1:2" x14ac:dyDescent="0.2">
      <c r="A6293" s="1">
        <v>63.232072333339602</v>
      </c>
      <c r="B6293" s="1">
        <v>1.0351910591125489E-2</v>
      </c>
    </row>
    <row r="6294" spans="1:2" x14ac:dyDescent="0.2">
      <c r="A6294" s="1">
        <v>63.242123333329801</v>
      </c>
      <c r="B6294" s="1">
        <v>6.8529367446899421E-3</v>
      </c>
    </row>
    <row r="6295" spans="1:2" x14ac:dyDescent="0.2">
      <c r="A6295" s="1">
        <v>63.252174333319999</v>
      </c>
      <c r="B6295" s="1">
        <v>2.5931816697120667E-2</v>
      </c>
    </row>
    <row r="6296" spans="1:2" x14ac:dyDescent="0.2">
      <c r="A6296" s="1">
        <v>63.262225333310198</v>
      </c>
      <c r="B6296" s="1">
        <v>1.7903589606285096E-2</v>
      </c>
    </row>
    <row r="6297" spans="1:2" x14ac:dyDescent="0.2">
      <c r="A6297" s="1">
        <v>63.272275333292782</v>
      </c>
      <c r="B6297" s="1">
        <v>1.4213996529579163E-2</v>
      </c>
    </row>
    <row r="6298" spans="1:2" x14ac:dyDescent="0.2">
      <c r="A6298" s="1">
        <v>63.282326333282981</v>
      </c>
      <c r="B6298" s="1">
        <v>4.0924662351608278E-3</v>
      </c>
    </row>
    <row r="6299" spans="1:2" x14ac:dyDescent="0.2">
      <c r="A6299" s="1">
        <v>63.292377333331387</v>
      </c>
      <c r="B6299" s="1">
        <v>7.7598398923873907E-3</v>
      </c>
    </row>
    <row r="6300" spans="1:2" x14ac:dyDescent="0.2">
      <c r="A6300" s="1">
        <v>63.302428333321586</v>
      </c>
      <c r="B6300" s="1">
        <v>4.40178394317627E-3</v>
      </c>
    </row>
    <row r="6301" spans="1:2" x14ac:dyDescent="0.2">
      <c r="A6301" s="1">
        <v>63.312479333311785</v>
      </c>
      <c r="B6301" s="1">
        <v>-2.6751011610031128E-3</v>
      </c>
    </row>
    <row r="6302" spans="1:2" x14ac:dyDescent="0.2">
      <c r="A6302" s="1">
        <v>63.322530333301984</v>
      </c>
      <c r="B6302" s="1">
        <v>-4.4029533863067629E-4</v>
      </c>
    </row>
    <row r="6303" spans="1:2" x14ac:dyDescent="0.2">
      <c r="A6303" s="1">
        <v>63.332581333292183</v>
      </c>
      <c r="B6303" s="1">
        <v>-5.5110007524490356E-3</v>
      </c>
    </row>
    <row r="6304" spans="1:2" x14ac:dyDescent="0.2">
      <c r="A6304" s="1">
        <v>63.342632333340589</v>
      </c>
      <c r="B6304" s="1">
        <v>-6.6950619220733647E-4</v>
      </c>
    </row>
    <row r="6305" spans="1:2" x14ac:dyDescent="0.2">
      <c r="A6305" s="1">
        <v>63.352683333330788</v>
      </c>
      <c r="B6305" s="1">
        <v>-4.3298631906509401E-3</v>
      </c>
    </row>
    <row r="6306" spans="1:2" x14ac:dyDescent="0.2">
      <c r="A6306" s="1">
        <v>63.362734333320986</v>
      </c>
      <c r="B6306" s="1">
        <v>-3.7901651859283451E-3</v>
      </c>
    </row>
    <row r="6307" spans="1:2" x14ac:dyDescent="0.2">
      <c r="A6307" s="1">
        <v>63.372785333311185</v>
      </c>
      <c r="B6307" s="1">
        <v>1.5919044613838196E-2</v>
      </c>
    </row>
    <row r="6308" spans="1:2" x14ac:dyDescent="0.2">
      <c r="A6308" s="1">
        <v>63.382836333301384</v>
      </c>
      <c r="B6308" s="1">
        <v>7.3370862007141116E-3</v>
      </c>
    </row>
    <row r="6309" spans="1:2" x14ac:dyDescent="0.2">
      <c r="A6309" s="1">
        <v>63.392886333283968</v>
      </c>
      <c r="B6309" s="1">
        <v>1.4003496766090393E-2</v>
      </c>
    </row>
    <row r="6310" spans="1:2" x14ac:dyDescent="0.2">
      <c r="A6310" s="1">
        <v>63.402937333332375</v>
      </c>
      <c r="B6310" s="1">
        <v>2.0495660305023193E-2</v>
      </c>
    </row>
    <row r="6311" spans="1:2" x14ac:dyDescent="0.2">
      <c r="A6311" s="1">
        <v>63.412988333322573</v>
      </c>
      <c r="B6311" s="1">
        <v>-7.390880584716797E-4</v>
      </c>
    </row>
    <row r="6312" spans="1:2" x14ac:dyDescent="0.2">
      <c r="A6312" s="1">
        <v>63.423039333312772</v>
      </c>
      <c r="B6312" s="1">
        <v>9.2707604169845591E-3</v>
      </c>
    </row>
    <row r="6313" spans="1:2" x14ac:dyDescent="0.2">
      <c r="A6313" s="1">
        <v>63.433090333302971</v>
      </c>
      <c r="B6313" s="1">
        <v>2.2688950896263122E-2</v>
      </c>
    </row>
    <row r="6314" spans="1:2" x14ac:dyDescent="0.2">
      <c r="A6314" s="1">
        <v>63.44314133329317</v>
      </c>
      <c r="B6314" s="1">
        <v>1.49688720703125E-2</v>
      </c>
    </row>
    <row r="6315" spans="1:2" x14ac:dyDescent="0.2">
      <c r="A6315" s="1">
        <v>63.453192333283368</v>
      </c>
      <c r="B6315" s="1">
        <v>3.9413157105445865E-2</v>
      </c>
    </row>
    <row r="6316" spans="1:2" x14ac:dyDescent="0.2">
      <c r="A6316" s="1">
        <v>63.463243333331775</v>
      </c>
      <c r="B6316" s="1">
        <v>4.3198644518852233E-2</v>
      </c>
    </row>
    <row r="6317" spans="1:2" x14ac:dyDescent="0.2">
      <c r="A6317" s="1">
        <v>63.473294333321974</v>
      </c>
      <c r="B6317" s="1">
        <v>4.2792263031005862E-2</v>
      </c>
    </row>
    <row r="6318" spans="1:2" x14ac:dyDescent="0.2">
      <c r="A6318" s="1">
        <v>63.483345333312172</v>
      </c>
      <c r="B6318" s="1">
        <v>6.4705873131752023E-2</v>
      </c>
    </row>
    <row r="6319" spans="1:2" x14ac:dyDescent="0.2">
      <c r="A6319" s="1">
        <v>63.493396333302371</v>
      </c>
      <c r="B6319" s="1">
        <v>6.3587885499000546E-2</v>
      </c>
    </row>
    <row r="6320" spans="1:2" x14ac:dyDescent="0.2">
      <c r="A6320" s="1">
        <v>63.503446333284955</v>
      </c>
      <c r="B6320" s="1">
        <v>5.8324806690216065E-2</v>
      </c>
    </row>
    <row r="6321" spans="1:2" x14ac:dyDescent="0.2">
      <c r="A6321" s="1">
        <v>63.513497333333362</v>
      </c>
      <c r="B6321" s="1">
        <v>7.4649063348770139E-2</v>
      </c>
    </row>
    <row r="6322" spans="1:2" x14ac:dyDescent="0.2">
      <c r="A6322" s="1">
        <v>63.523548333323561</v>
      </c>
      <c r="B6322" s="1">
        <v>7.4698764681816104E-2</v>
      </c>
    </row>
    <row r="6323" spans="1:2" x14ac:dyDescent="0.2">
      <c r="A6323" s="1">
        <v>63.533599333313759</v>
      </c>
      <c r="B6323" s="1">
        <v>8.1821258068084726E-2</v>
      </c>
    </row>
    <row r="6324" spans="1:2" x14ac:dyDescent="0.2">
      <c r="A6324" s="1">
        <v>63.543650333303958</v>
      </c>
      <c r="B6324" s="1">
        <v>8.2385514378547672E-2</v>
      </c>
    </row>
    <row r="6325" spans="1:2" x14ac:dyDescent="0.2">
      <c r="A6325" s="1">
        <v>63.553701333294157</v>
      </c>
      <c r="B6325" s="1">
        <v>8.3717510104179382E-2</v>
      </c>
    </row>
    <row r="6326" spans="1:2" x14ac:dyDescent="0.2">
      <c r="A6326" s="1">
        <v>63.563752333284356</v>
      </c>
      <c r="B6326" s="1">
        <v>5.9453904032707221E-2</v>
      </c>
    </row>
    <row r="6327" spans="1:2" x14ac:dyDescent="0.2">
      <c r="A6327" s="1">
        <v>63.573803333332762</v>
      </c>
      <c r="B6327" s="1">
        <v>7.3795954585075388E-2</v>
      </c>
    </row>
    <row r="6328" spans="1:2" x14ac:dyDescent="0.2">
      <c r="A6328" s="1">
        <v>63.583854333322961</v>
      </c>
      <c r="B6328" s="1">
        <v>8.3169041275978087E-2</v>
      </c>
    </row>
    <row r="6329" spans="1:2" x14ac:dyDescent="0.2">
      <c r="A6329" s="1">
        <v>63.59390533331316</v>
      </c>
      <c r="B6329" s="1">
        <v>8.1127778291702271E-2</v>
      </c>
    </row>
    <row r="6330" spans="1:2" x14ac:dyDescent="0.2">
      <c r="A6330" s="1">
        <v>63.603956333303358</v>
      </c>
      <c r="B6330" s="1">
        <v>7.784982919692994E-2</v>
      </c>
    </row>
    <row r="6331" spans="1:2" x14ac:dyDescent="0.2">
      <c r="A6331" s="1">
        <v>63.614006333285943</v>
      </c>
      <c r="B6331" s="1">
        <v>7.8709369897842413E-2</v>
      </c>
    </row>
    <row r="6332" spans="1:2" x14ac:dyDescent="0.2">
      <c r="A6332" s="1">
        <v>63.624057333334349</v>
      </c>
      <c r="B6332" s="1">
        <v>9.344493806362153E-2</v>
      </c>
    </row>
    <row r="6333" spans="1:2" x14ac:dyDescent="0.2">
      <c r="A6333" s="1">
        <v>63.634108333324548</v>
      </c>
      <c r="B6333" s="1">
        <v>0.10904647886753083</v>
      </c>
    </row>
    <row r="6334" spans="1:2" x14ac:dyDescent="0.2">
      <c r="A6334" s="1">
        <v>63.644159333314747</v>
      </c>
      <c r="B6334" s="1">
        <v>0.10875411808490754</v>
      </c>
    </row>
    <row r="6335" spans="1:2" x14ac:dyDescent="0.2">
      <c r="A6335" s="1">
        <v>63.654210333304945</v>
      </c>
      <c r="B6335" s="1">
        <v>0.11743021667003632</v>
      </c>
    </row>
    <row r="6336" spans="1:2" x14ac:dyDescent="0.2">
      <c r="A6336" s="1">
        <v>63.664261333295144</v>
      </c>
      <c r="B6336" s="1">
        <v>0.14662711858749392</v>
      </c>
    </row>
    <row r="6337" spans="1:2" x14ac:dyDescent="0.2">
      <c r="A6337" s="1">
        <v>63.674312333285343</v>
      </c>
      <c r="B6337" s="1">
        <v>0.14606637060642244</v>
      </c>
    </row>
    <row r="6338" spans="1:2" x14ac:dyDescent="0.2">
      <c r="A6338" s="1">
        <v>63.684363333333749</v>
      </c>
      <c r="B6338" s="1">
        <v>0.14659612834453584</v>
      </c>
    </row>
    <row r="6339" spans="1:2" x14ac:dyDescent="0.2">
      <c r="A6339" s="1">
        <v>63.694414333323948</v>
      </c>
      <c r="B6339" s="1">
        <v>0.15855426907539369</v>
      </c>
    </row>
    <row r="6340" spans="1:2" x14ac:dyDescent="0.2">
      <c r="A6340" s="1">
        <v>63.704465333314147</v>
      </c>
      <c r="B6340" s="1">
        <v>0.13838488340377808</v>
      </c>
    </row>
    <row r="6341" spans="1:2" x14ac:dyDescent="0.2">
      <c r="A6341" s="1">
        <v>63.714516333304346</v>
      </c>
      <c r="B6341" s="1">
        <v>0.13696693360805512</v>
      </c>
    </row>
    <row r="6342" spans="1:2" x14ac:dyDescent="0.2">
      <c r="A6342" s="1">
        <v>63.724567333294544</v>
      </c>
      <c r="B6342" s="1">
        <v>0.12989764988422395</v>
      </c>
    </row>
    <row r="6343" spans="1:2" x14ac:dyDescent="0.2">
      <c r="A6343" s="1">
        <v>63.734617333335336</v>
      </c>
      <c r="B6343" s="1">
        <v>0.13018123984336855</v>
      </c>
    </row>
    <row r="6344" spans="1:2" x14ac:dyDescent="0.2">
      <c r="A6344" s="1">
        <v>63.744668333325535</v>
      </c>
      <c r="B6344" s="1">
        <v>0.13107469439506531</v>
      </c>
    </row>
    <row r="6345" spans="1:2" x14ac:dyDescent="0.2">
      <c r="A6345" s="1">
        <v>63.754719333315734</v>
      </c>
      <c r="B6345" s="1">
        <v>0.11623504579067231</v>
      </c>
    </row>
    <row r="6346" spans="1:2" x14ac:dyDescent="0.2">
      <c r="A6346" s="1">
        <v>63.764770333305933</v>
      </c>
      <c r="B6346" s="1">
        <v>0.12816102683544159</v>
      </c>
    </row>
    <row r="6347" spans="1:2" x14ac:dyDescent="0.2">
      <c r="A6347" s="1">
        <v>63.774821333296131</v>
      </c>
      <c r="B6347" s="1">
        <v>0.13211959183216096</v>
      </c>
    </row>
    <row r="6348" spans="1:2" x14ac:dyDescent="0.2">
      <c r="A6348" s="1">
        <v>63.78487233328633</v>
      </c>
      <c r="B6348" s="1">
        <v>0.12989238739013673</v>
      </c>
    </row>
    <row r="6349" spans="1:2" x14ac:dyDescent="0.2">
      <c r="A6349" s="1">
        <v>63.794923333334737</v>
      </c>
      <c r="B6349" s="1">
        <v>0.12806396305561066</v>
      </c>
    </row>
    <row r="6350" spans="1:2" x14ac:dyDescent="0.2">
      <c r="A6350" s="1">
        <v>63.804974333324935</v>
      </c>
      <c r="B6350" s="1">
        <v>0.13008300662040712</v>
      </c>
    </row>
    <row r="6351" spans="1:2" x14ac:dyDescent="0.2">
      <c r="A6351" s="1">
        <v>63.815025333315134</v>
      </c>
      <c r="B6351" s="1">
        <v>0.13145593285560608</v>
      </c>
    </row>
    <row r="6352" spans="1:2" x14ac:dyDescent="0.2">
      <c r="A6352" s="1">
        <v>63.825076333305333</v>
      </c>
      <c r="B6352" s="1">
        <v>0.143575456738472</v>
      </c>
    </row>
    <row r="6353" spans="1:2" x14ac:dyDescent="0.2">
      <c r="A6353" s="1">
        <v>63.835127333295532</v>
      </c>
      <c r="B6353" s="1">
        <v>0.16032656013965607</v>
      </c>
    </row>
    <row r="6354" spans="1:2" x14ac:dyDescent="0.2">
      <c r="A6354" s="1">
        <v>63.84517833328573</v>
      </c>
      <c r="B6354" s="1">
        <v>0.1694499707221985</v>
      </c>
    </row>
    <row r="6355" spans="1:2" x14ac:dyDescent="0.2">
      <c r="A6355" s="1">
        <v>63.855228333326522</v>
      </c>
      <c r="B6355" s="1">
        <v>0.15404840469360354</v>
      </c>
    </row>
    <row r="6356" spans="1:2" x14ac:dyDescent="0.2">
      <c r="A6356" s="1">
        <v>63.865279333316721</v>
      </c>
      <c r="B6356" s="1">
        <v>0.16129076600074768</v>
      </c>
    </row>
    <row r="6357" spans="1:2" x14ac:dyDescent="0.2">
      <c r="A6357" s="1">
        <v>63.87533033330692</v>
      </c>
      <c r="B6357" s="1">
        <v>0.15197088897228242</v>
      </c>
    </row>
    <row r="6358" spans="1:2" x14ac:dyDescent="0.2">
      <c r="A6358" s="1">
        <v>63.885381333297119</v>
      </c>
      <c r="B6358" s="1">
        <v>0.17144621014595032</v>
      </c>
    </row>
    <row r="6359" spans="1:2" x14ac:dyDescent="0.2">
      <c r="A6359" s="1">
        <v>63.895432333287317</v>
      </c>
      <c r="B6359" s="1">
        <v>0.1478696519136429</v>
      </c>
    </row>
    <row r="6360" spans="1:2" x14ac:dyDescent="0.2">
      <c r="A6360" s="1">
        <v>63.905483333335724</v>
      </c>
      <c r="B6360" s="1">
        <v>0.13091623485088349</v>
      </c>
    </row>
    <row r="6361" spans="1:2" x14ac:dyDescent="0.2">
      <c r="A6361" s="1">
        <v>63.915534333325922</v>
      </c>
      <c r="B6361" s="1">
        <v>0.12462813913822175</v>
      </c>
    </row>
    <row r="6362" spans="1:2" x14ac:dyDescent="0.2">
      <c r="A6362" s="1">
        <v>63.925585333316121</v>
      </c>
      <c r="B6362" s="1">
        <v>0.1132588130235672</v>
      </c>
    </row>
    <row r="6363" spans="1:2" x14ac:dyDescent="0.2">
      <c r="A6363" s="1">
        <v>63.93563633330632</v>
      </c>
      <c r="B6363" s="1">
        <v>0.1096575129032135</v>
      </c>
    </row>
    <row r="6364" spans="1:2" x14ac:dyDescent="0.2">
      <c r="A6364" s="1">
        <v>63.945687333296519</v>
      </c>
      <c r="B6364" s="1">
        <v>0.10603282392024994</v>
      </c>
    </row>
    <row r="6365" spans="1:2" x14ac:dyDescent="0.2">
      <c r="A6365" s="1">
        <v>63.955738333286718</v>
      </c>
      <c r="B6365" s="1">
        <v>0.10476046979427338</v>
      </c>
    </row>
    <row r="6366" spans="1:2" x14ac:dyDescent="0.2">
      <c r="A6366" s="1">
        <v>63.965788333327509</v>
      </c>
      <c r="B6366" s="1">
        <v>9.760289311408997E-2</v>
      </c>
    </row>
    <row r="6367" spans="1:2" x14ac:dyDescent="0.2">
      <c r="A6367" s="1">
        <v>63.975839333317708</v>
      </c>
      <c r="B6367" s="1">
        <v>0.10252098619937897</v>
      </c>
    </row>
    <row r="6368" spans="1:2" x14ac:dyDescent="0.2">
      <c r="A6368" s="1">
        <v>63.985890333307907</v>
      </c>
      <c r="B6368" s="1">
        <v>0.10081126034259796</v>
      </c>
    </row>
    <row r="6369" spans="1:2" x14ac:dyDescent="0.2">
      <c r="A6369" s="1">
        <v>63.995941333298106</v>
      </c>
      <c r="B6369" s="1">
        <v>9.6218857169151309E-2</v>
      </c>
    </row>
    <row r="6370" spans="1:2" x14ac:dyDescent="0.2">
      <c r="A6370" s="1">
        <v>64.005992333288305</v>
      </c>
      <c r="B6370" s="1">
        <v>0.10357757806777955</v>
      </c>
    </row>
    <row r="6371" spans="1:2" x14ac:dyDescent="0.2">
      <c r="A6371" s="1">
        <v>64.016043333336711</v>
      </c>
      <c r="B6371" s="1">
        <v>0.11167187869548797</v>
      </c>
    </row>
    <row r="6372" spans="1:2" x14ac:dyDescent="0.2">
      <c r="A6372" s="1">
        <v>64.02609433332691</v>
      </c>
      <c r="B6372" s="1">
        <v>0.11213848650455475</v>
      </c>
    </row>
    <row r="6373" spans="1:2" x14ac:dyDescent="0.2">
      <c r="A6373" s="1">
        <v>64.036145333317108</v>
      </c>
      <c r="B6373" s="1">
        <v>0.11561757981777192</v>
      </c>
    </row>
    <row r="6374" spans="1:2" x14ac:dyDescent="0.2">
      <c r="A6374" s="1">
        <v>64.046196333307307</v>
      </c>
      <c r="B6374" s="1">
        <v>0.10072589099407196</v>
      </c>
    </row>
    <row r="6375" spans="1:2" x14ac:dyDescent="0.2">
      <c r="A6375" s="1">
        <v>64.056247333297506</v>
      </c>
      <c r="B6375" s="1">
        <v>9.5301429033279428E-2</v>
      </c>
    </row>
    <row r="6376" spans="1:2" x14ac:dyDescent="0.2">
      <c r="A6376" s="1">
        <v>64.066298333287705</v>
      </c>
      <c r="B6376" s="1">
        <v>8.632712244987488E-2</v>
      </c>
    </row>
    <row r="6377" spans="1:2" x14ac:dyDescent="0.2">
      <c r="A6377" s="1">
        <v>64.076349333336111</v>
      </c>
      <c r="B6377" s="1">
        <v>6.7525985240936282E-2</v>
      </c>
    </row>
    <row r="6378" spans="1:2" x14ac:dyDescent="0.2">
      <c r="A6378" s="1">
        <v>64.086399333318695</v>
      </c>
      <c r="B6378" s="1">
        <v>6.1042592525482178E-2</v>
      </c>
    </row>
    <row r="6379" spans="1:2" x14ac:dyDescent="0.2">
      <c r="A6379" s="1">
        <v>64.096450333308894</v>
      </c>
      <c r="B6379" s="1">
        <v>6.2366402149200445E-2</v>
      </c>
    </row>
    <row r="6380" spans="1:2" x14ac:dyDescent="0.2">
      <c r="A6380" s="1">
        <v>64.106501333299093</v>
      </c>
      <c r="B6380" s="1">
        <v>4.3199229240417483E-2</v>
      </c>
    </row>
    <row r="6381" spans="1:2" x14ac:dyDescent="0.2">
      <c r="A6381" s="1">
        <v>64.116552333289292</v>
      </c>
      <c r="B6381" s="1">
        <v>4.21438068151474E-2</v>
      </c>
    </row>
    <row r="6382" spans="1:2" x14ac:dyDescent="0.2">
      <c r="A6382" s="1">
        <v>64.126603333337698</v>
      </c>
      <c r="B6382" s="1">
        <v>2.1765090823173523E-2</v>
      </c>
    </row>
    <row r="6383" spans="1:2" x14ac:dyDescent="0.2">
      <c r="A6383" s="1">
        <v>64.136654333327897</v>
      </c>
      <c r="B6383" s="1">
        <v>3.7133327722549438E-2</v>
      </c>
    </row>
    <row r="6384" spans="1:2" x14ac:dyDescent="0.2">
      <c r="A6384" s="1">
        <v>64.146705333318096</v>
      </c>
      <c r="B6384" s="1">
        <v>4.0487290620803834E-2</v>
      </c>
    </row>
    <row r="6385" spans="1:2" x14ac:dyDescent="0.2">
      <c r="A6385" s="1">
        <v>64.156756333308294</v>
      </c>
      <c r="B6385" s="1">
        <v>3.4962256550788884E-2</v>
      </c>
    </row>
    <row r="6386" spans="1:2" x14ac:dyDescent="0.2">
      <c r="A6386" s="1">
        <v>64.166806458320934</v>
      </c>
      <c r="B6386" s="1">
        <v>4.6457297801971435E-2</v>
      </c>
    </row>
    <row r="6387" spans="1:2" x14ac:dyDescent="0.2">
      <c r="A6387" s="1">
        <v>64.176857458311133</v>
      </c>
      <c r="B6387" s="1">
        <v>3.1582565903663637E-2</v>
      </c>
    </row>
    <row r="6388" spans="1:2" x14ac:dyDescent="0.2">
      <c r="A6388" s="1">
        <v>64.186908458301332</v>
      </c>
      <c r="B6388" s="1">
        <v>4.1077859401702881E-2</v>
      </c>
    </row>
    <row r="6389" spans="1:2" x14ac:dyDescent="0.2">
      <c r="A6389" s="1">
        <v>64.196958458283916</v>
      </c>
      <c r="B6389" s="1">
        <v>3.1252782940864567E-2</v>
      </c>
    </row>
    <row r="6390" spans="1:2" x14ac:dyDescent="0.2">
      <c r="A6390" s="1">
        <v>64.207009458332323</v>
      </c>
      <c r="B6390" s="1">
        <v>3.4145400524139405E-2</v>
      </c>
    </row>
    <row r="6391" spans="1:2" x14ac:dyDescent="0.2">
      <c r="A6391" s="1">
        <v>64.217060458322521</v>
      </c>
      <c r="B6391" s="1">
        <v>3.8099872469902041E-2</v>
      </c>
    </row>
    <row r="6392" spans="1:2" x14ac:dyDescent="0.2">
      <c r="A6392" s="1">
        <v>64.22711145831272</v>
      </c>
      <c r="B6392" s="1">
        <v>2.1717728376388551E-2</v>
      </c>
    </row>
    <row r="6393" spans="1:2" x14ac:dyDescent="0.2">
      <c r="A6393" s="1">
        <v>64.237162458302919</v>
      </c>
      <c r="B6393" s="1">
        <v>1.7779628634452822E-2</v>
      </c>
    </row>
    <row r="6394" spans="1:2" x14ac:dyDescent="0.2">
      <c r="A6394" s="1">
        <v>64.247213458293118</v>
      </c>
      <c r="B6394" s="1">
        <v>1.716917932033539E-2</v>
      </c>
    </row>
    <row r="6395" spans="1:2" x14ac:dyDescent="0.2">
      <c r="A6395" s="1">
        <v>64.257264458283316</v>
      </c>
      <c r="B6395" s="1">
        <v>2.7306497097015383E-4</v>
      </c>
    </row>
    <row r="6396" spans="1:2" x14ac:dyDescent="0.2">
      <c r="A6396" s="1">
        <v>64.267315458331723</v>
      </c>
      <c r="B6396" s="1">
        <v>3.9117872714996343E-3</v>
      </c>
    </row>
    <row r="6397" spans="1:2" x14ac:dyDescent="0.2">
      <c r="A6397" s="1">
        <v>64.277366458321922</v>
      </c>
      <c r="B6397" s="1">
        <v>8.0229645967483526E-3</v>
      </c>
    </row>
    <row r="6398" spans="1:2" x14ac:dyDescent="0.2">
      <c r="A6398" s="1">
        <v>64.28741745831212</v>
      </c>
      <c r="B6398" s="1">
        <v>-3.7100583314895632E-3</v>
      </c>
    </row>
    <row r="6399" spans="1:2" x14ac:dyDescent="0.2">
      <c r="A6399" s="1">
        <v>64.297468458302319</v>
      </c>
      <c r="B6399" s="1">
        <v>4.6181309223175052E-3</v>
      </c>
    </row>
    <row r="6400" spans="1:2" x14ac:dyDescent="0.2">
      <c r="A6400" s="1">
        <v>64.307519458292518</v>
      </c>
      <c r="B6400" s="1">
        <v>-1.4220428466796876E-3</v>
      </c>
    </row>
    <row r="6401" spans="1:2" x14ac:dyDescent="0.2">
      <c r="A6401" s="1">
        <v>64.31756945833331</v>
      </c>
      <c r="B6401" s="1">
        <v>1.0645440816879273E-2</v>
      </c>
    </row>
    <row r="6402" spans="1:2" x14ac:dyDescent="0.2">
      <c r="A6402" s="1">
        <v>64.327620458323509</v>
      </c>
      <c r="B6402" s="1">
        <v>5.6337922811508182E-3</v>
      </c>
    </row>
    <row r="6403" spans="1:2" x14ac:dyDescent="0.2">
      <c r="A6403" s="1">
        <v>64.337671458313707</v>
      </c>
      <c r="B6403" s="1">
        <v>1.2271551489830017E-2</v>
      </c>
    </row>
    <row r="6404" spans="1:2" x14ac:dyDescent="0.2">
      <c r="A6404" s="1">
        <v>64.347722458303906</v>
      </c>
      <c r="B6404" s="1">
        <v>2.5317859053611756E-2</v>
      </c>
    </row>
    <row r="6405" spans="1:2" x14ac:dyDescent="0.2">
      <c r="A6405" s="1">
        <v>64.357773458294105</v>
      </c>
      <c r="B6405" s="1">
        <v>1.6773907542228701E-2</v>
      </c>
    </row>
    <row r="6406" spans="1:2" x14ac:dyDescent="0.2">
      <c r="A6406" s="1">
        <v>64.367824458284304</v>
      </c>
      <c r="B6406" s="1">
        <v>7.4493527412414556E-3</v>
      </c>
    </row>
    <row r="6407" spans="1:2" x14ac:dyDescent="0.2">
      <c r="A6407" s="1">
        <v>64.37787545833271</v>
      </c>
      <c r="B6407" s="1">
        <v>1.8001822829246523E-2</v>
      </c>
    </row>
    <row r="6408" spans="1:2" x14ac:dyDescent="0.2">
      <c r="A6408" s="1">
        <v>64.387926458322909</v>
      </c>
      <c r="B6408" s="1">
        <v>1.3112965822219848E-2</v>
      </c>
    </row>
    <row r="6409" spans="1:2" x14ac:dyDescent="0.2">
      <c r="A6409" s="1">
        <v>64.397977458313107</v>
      </c>
      <c r="B6409" s="1">
        <v>-3.4574586153030399E-3</v>
      </c>
    </row>
    <row r="6410" spans="1:2" x14ac:dyDescent="0.2">
      <c r="A6410" s="1">
        <v>64.408028458303306</v>
      </c>
      <c r="B6410" s="1">
        <v>6.014446020126343E-3</v>
      </c>
    </row>
    <row r="6411" spans="1:2" x14ac:dyDescent="0.2">
      <c r="A6411" s="1">
        <v>64.418079458293505</v>
      </c>
      <c r="B6411" s="1">
        <v>-1.5339000821113587E-2</v>
      </c>
    </row>
    <row r="6412" spans="1:2" x14ac:dyDescent="0.2">
      <c r="A6412" s="1">
        <v>64.428130458283704</v>
      </c>
      <c r="B6412" s="1">
        <v>-1.792171597480774E-3</v>
      </c>
    </row>
    <row r="6413" spans="1:2" x14ac:dyDescent="0.2">
      <c r="A6413" s="1">
        <v>64.438180458324496</v>
      </c>
      <c r="B6413" s="1">
        <v>4.0988981723785403E-4</v>
      </c>
    </row>
    <row r="6414" spans="1:2" x14ac:dyDescent="0.2">
      <c r="A6414" s="1">
        <v>64.448231458314694</v>
      </c>
      <c r="B6414" s="1">
        <v>3.3931392431259155E-3</v>
      </c>
    </row>
    <row r="6415" spans="1:2" x14ac:dyDescent="0.2">
      <c r="A6415" s="1">
        <v>64.458282458304893</v>
      </c>
      <c r="B6415" s="1">
        <v>1.7189059853553772E-2</v>
      </c>
    </row>
    <row r="6416" spans="1:2" x14ac:dyDescent="0.2">
      <c r="A6416" s="1">
        <v>64.468333458295092</v>
      </c>
      <c r="B6416" s="1">
        <v>3.6553868651390077E-2</v>
      </c>
    </row>
    <row r="6417" spans="1:2" x14ac:dyDescent="0.2">
      <c r="A6417" s="1">
        <v>64.478384458285291</v>
      </c>
      <c r="B6417" s="1">
        <v>3.3934900760650637E-2</v>
      </c>
    </row>
    <row r="6418" spans="1:2" x14ac:dyDescent="0.2">
      <c r="A6418" s="1">
        <v>64.488435458333697</v>
      </c>
      <c r="B6418" s="1">
        <v>3.0882654190063478E-2</v>
      </c>
    </row>
    <row r="6419" spans="1:2" x14ac:dyDescent="0.2">
      <c r="A6419" s="1">
        <v>64.498486458323896</v>
      </c>
      <c r="B6419" s="1">
        <v>4.655260741710663E-2</v>
      </c>
    </row>
    <row r="6420" spans="1:2" x14ac:dyDescent="0.2">
      <c r="A6420" s="1">
        <v>64.508537458314095</v>
      </c>
      <c r="B6420" s="1">
        <v>6.4612317681312564E-2</v>
      </c>
    </row>
    <row r="6421" spans="1:2" x14ac:dyDescent="0.2">
      <c r="A6421" s="1">
        <v>64.518588458304293</v>
      </c>
      <c r="B6421" s="1">
        <v>6.6041377186775205E-2</v>
      </c>
    </row>
    <row r="6422" spans="1:2" x14ac:dyDescent="0.2">
      <c r="A6422" s="1">
        <v>64.528639458294492</v>
      </c>
      <c r="B6422" s="1">
        <v>4.7838410139083867E-2</v>
      </c>
    </row>
    <row r="6423" spans="1:2" x14ac:dyDescent="0.2">
      <c r="A6423" s="1">
        <v>64.538690458284691</v>
      </c>
      <c r="B6423" s="1">
        <v>3.2747331261634829E-2</v>
      </c>
    </row>
    <row r="6424" spans="1:2" x14ac:dyDescent="0.2">
      <c r="A6424" s="1">
        <v>64.548740458325483</v>
      </c>
      <c r="B6424" s="1">
        <v>4.0970855355262757E-2</v>
      </c>
    </row>
    <row r="6425" spans="1:2" x14ac:dyDescent="0.2">
      <c r="A6425" s="1">
        <v>64.558791458315682</v>
      </c>
      <c r="B6425" s="1">
        <v>4.8704382777214054E-2</v>
      </c>
    </row>
    <row r="6426" spans="1:2" x14ac:dyDescent="0.2">
      <c r="A6426" s="1">
        <v>64.56884245830588</v>
      </c>
      <c r="B6426" s="1">
        <v>5.7012106776237491E-2</v>
      </c>
    </row>
    <row r="6427" spans="1:2" x14ac:dyDescent="0.2">
      <c r="A6427" s="1">
        <v>64.578893458296079</v>
      </c>
      <c r="B6427" s="1">
        <v>4.3883938193321231E-2</v>
      </c>
    </row>
    <row r="6428" spans="1:2" x14ac:dyDescent="0.2">
      <c r="A6428" s="1">
        <v>64.588944458286278</v>
      </c>
      <c r="B6428" s="1">
        <v>4.6005892753601077E-2</v>
      </c>
    </row>
    <row r="6429" spans="1:2" x14ac:dyDescent="0.2">
      <c r="A6429" s="1">
        <v>64.598995458334684</v>
      </c>
      <c r="B6429" s="1">
        <v>5.1119282841682434E-2</v>
      </c>
    </row>
    <row r="6430" spans="1:2" x14ac:dyDescent="0.2">
      <c r="A6430" s="1">
        <v>64.609046458324883</v>
      </c>
      <c r="B6430" s="1">
        <v>4.9961534142494206E-2</v>
      </c>
    </row>
    <row r="6431" spans="1:2" x14ac:dyDescent="0.2">
      <c r="A6431" s="1">
        <v>64.619097458315082</v>
      </c>
      <c r="B6431" s="1">
        <v>6.320138454437256E-2</v>
      </c>
    </row>
    <row r="6432" spans="1:2" x14ac:dyDescent="0.2">
      <c r="A6432" s="1">
        <v>64.629148458305281</v>
      </c>
      <c r="B6432" s="1">
        <v>8.3665469884872445E-2</v>
      </c>
    </row>
    <row r="6433" spans="1:2" x14ac:dyDescent="0.2">
      <c r="A6433" s="1">
        <v>64.639199458295479</v>
      </c>
      <c r="B6433" s="1">
        <v>8.7860847115516671E-2</v>
      </c>
    </row>
    <row r="6434" spans="1:2" x14ac:dyDescent="0.2">
      <c r="A6434" s="1">
        <v>64.649250458285678</v>
      </c>
      <c r="B6434" s="1">
        <v>9.8681704401969911E-2</v>
      </c>
    </row>
    <row r="6435" spans="1:2" x14ac:dyDescent="0.2">
      <c r="A6435" s="1">
        <v>64.659301458334085</v>
      </c>
      <c r="B6435" s="1">
        <v>9.7720422148704536E-2</v>
      </c>
    </row>
    <row r="6436" spans="1:2" x14ac:dyDescent="0.2">
      <c r="A6436" s="1">
        <v>64.669351458316669</v>
      </c>
      <c r="B6436" s="1">
        <v>0.11115849316120148</v>
      </c>
    </row>
    <row r="6437" spans="1:2" x14ac:dyDescent="0.2">
      <c r="A6437" s="1">
        <v>64.679402458306868</v>
      </c>
      <c r="B6437" s="1">
        <v>0.12805870056152344</v>
      </c>
    </row>
    <row r="6438" spans="1:2" x14ac:dyDescent="0.2">
      <c r="A6438" s="1">
        <v>64.689453458297066</v>
      </c>
      <c r="B6438" s="1">
        <v>0.1165186357498169</v>
      </c>
    </row>
    <row r="6439" spans="1:2" x14ac:dyDescent="0.2">
      <c r="A6439" s="1">
        <v>64.699504458287265</v>
      </c>
      <c r="B6439" s="1">
        <v>0.12531694114208222</v>
      </c>
    </row>
    <row r="6440" spans="1:2" x14ac:dyDescent="0.2">
      <c r="A6440" s="1">
        <v>64.709555458335672</v>
      </c>
      <c r="B6440" s="1">
        <v>0.11268461644649506</v>
      </c>
    </row>
    <row r="6441" spans="1:2" x14ac:dyDescent="0.2">
      <c r="A6441" s="1">
        <v>64.71960645832587</v>
      </c>
      <c r="B6441" s="1">
        <v>0.12052222430706025</v>
      </c>
    </row>
    <row r="6442" spans="1:2" x14ac:dyDescent="0.2">
      <c r="A6442" s="1">
        <v>64.729657458316069</v>
      </c>
      <c r="B6442" s="1">
        <v>0.10990543484687806</v>
      </c>
    </row>
    <row r="6443" spans="1:2" x14ac:dyDescent="0.2">
      <c r="A6443" s="1">
        <v>64.739708458306268</v>
      </c>
      <c r="B6443" s="1">
        <v>0.10524111092090607</v>
      </c>
    </row>
    <row r="6444" spans="1:2" x14ac:dyDescent="0.2">
      <c r="A6444" s="1">
        <v>64.749759458296467</v>
      </c>
      <c r="B6444" s="1">
        <v>9.21567964553833E-2</v>
      </c>
    </row>
    <row r="6445" spans="1:2" x14ac:dyDescent="0.2">
      <c r="A6445" s="1">
        <v>64.759810458286665</v>
      </c>
      <c r="B6445" s="1">
        <v>8.2486671209335338E-2</v>
      </c>
    </row>
    <row r="6446" spans="1:2" x14ac:dyDescent="0.2">
      <c r="A6446" s="1">
        <v>64.769861458335072</v>
      </c>
      <c r="B6446" s="1">
        <v>8.3435089588165284E-2</v>
      </c>
    </row>
    <row r="6447" spans="1:2" x14ac:dyDescent="0.2">
      <c r="A6447" s="1">
        <v>64.779912458325271</v>
      </c>
      <c r="B6447" s="1">
        <v>0.108933042883873</v>
      </c>
    </row>
    <row r="6448" spans="1:2" x14ac:dyDescent="0.2">
      <c r="A6448" s="1">
        <v>64.789962458307855</v>
      </c>
      <c r="B6448" s="1">
        <v>0.12425040900707246</v>
      </c>
    </row>
    <row r="6449" spans="1:2" x14ac:dyDescent="0.2">
      <c r="A6449" s="1">
        <v>64.800013458298054</v>
      </c>
      <c r="B6449" s="1">
        <v>0.14048929631710053</v>
      </c>
    </row>
    <row r="6450" spans="1:2" x14ac:dyDescent="0.2">
      <c r="A6450" s="1">
        <v>64.810064458288252</v>
      </c>
      <c r="B6450" s="1">
        <v>0.15376247584819794</v>
      </c>
    </row>
    <row r="6451" spans="1:2" x14ac:dyDescent="0.2">
      <c r="A6451" s="1">
        <v>64.820115458336659</v>
      </c>
      <c r="B6451" s="1">
        <v>0.15987924814224244</v>
      </c>
    </row>
    <row r="6452" spans="1:2" x14ac:dyDescent="0.2">
      <c r="A6452" s="1">
        <v>64.830166458326858</v>
      </c>
      <c r="B6452" s="1">
        <v>0.15570667505264282</v>
      </c>
    </row>
    <row r="6453" spans="1:2" x14ac:dyDescent="0.2">
      <c r="A6453" s="1">
        <v>64.840217458317056</v>
      </c>
      <c r="B6453" s="1">
        <v>0.15845428168773651</v>
      </c>
    </row>
    <row r="6454" spans="1:2" x14ac:dyDescent="0.2">
      <c r="A6454" s="1">
        <v>64.850268458307255</v>
      </c>
      <c r="B6454" s="1">
        <v>0.16752038955688478</v>
      </c>
    </row>
    <row r="6455" spans="1:2" x14ac:dyDescent="0.2">
      <c r="A6455" s="1">
        <v>64.860319458297454</v>
      </c>
      <c r="B6455" s="1">
        <v>0.15939977645874023</v>
      </c>
    </row>
    <row r="6456" spans="1:2" x14ac:dyDescent="0.2">
      <c r="A6456" s="1">
        <v>64.870370458287653</v>
      </c>
      <c r="B6456" s="1">
        <v>0.16700817346572877</v>
      </c>
    </row>
    <row r="6457" spans="1:2" x14ac:dyDescent="0.2">
      <c r="A6457" s="1">
        <v>64.880421458336059</v>
      </c>
      <c r="B6457" s="1">
        <v>0.14243232607841491</v>
      </c>
    </row>
    <row r="6458" spans="1:2" x14ac:dyDescent="0.2">
      <c r="A6458" s="1">
        <v>64.890472458326258</v>
      </c>
      <c r="B6458" s="1">
        <v>0.12936087548732758</v>
      </c>
    </row>
    <row r="6459" spans="1:2" x14ac:dyDescent="0.2">
      <c r="A6459" s="1">
        <v>64.900523458316457</v>
      </c>
      <c r="B6459" s="1">
        <v>0.11881366789340973</v>
      </c>
    </row>
    <row r="6460" spans="1:2" x14ac:dyDescent="0.2">
      <c r="A6460" s="1">
        <v>64.910573458299041</v>
      </c>
      <c r="B6460" s="1">
        <v>0.11900721073150636</v>
      </c>
    </row>
    <row r="6461" spans="1:2" x14ac:dyDescent="0.2">
      <c r="A6461" s="1">
        <v>64.92062445828924</v>
      </c>
      <c r="B6461" s="1">
        <v>0.10778523445129395</v>
      </c>
    </row>
    <row r="6462" spans="1:2" x14ac:dyDescent="0.2">
      <c r="A6462" s="1">
        <v>64.930675458337646</v>
      </c>
      <c r="B6462" s="1">
        <v>0.11524394273757935</v>
      </c>
    </row>
    <row r="6463" spans="1:2" x14ac:dyDescent="0.2">
      <c r="A6463" s="1">
        <v>64.940726458327845</v>
      </c>
      <c r="B6463" s="1">
        <v>0.13359309017658233</v>
      </c>
    </row>
    <row r="6464" spans="1:2" x14ac:dyDescent="0.2">
      <c r="A6464" s="1">
        <v>64.950777458318044</v>
      </c>
      <c r="B6464" s="1">
        <v>0.12257518172264099</v>
      </c>
    </row>
    <row r="6465" spans="1:2" x14ac:dyDescent="0.2">
      <c r="A6465" s="1">
        <v>64.960828458308242</v>
      </c>
      <c r="B6465" s="1">
        <v>0.13399128556251527</v>
      </c>
    </row>
    <row r="6466" spans="1:2" x14ac:dyDescent="0.2">
      <c r="A6466" s="1">
        <v>64.970879458298441</v>
      </c>
      <c r="B6466" s="1">
        <v>0.12010765671730042</v>
      </c>
    </row>
    <row r="6467" spans="1:2" x14ac:dyDescent="0.2">
      <c r="A6467" s="1">
        <v>64.98093045828864</v>
      </c>
      <c r="B6467" s="1">
        <v>0.1262858247756958</v>
      </c>
    </row>
    <row r="6468" spans="1:2" x14ac:dyDescent="0.2">
      <c r="A6468" s="1">
        <v>64.990981458337046</v>
      </c>
      <c r="B6468" s="1">
        <v>0.16286542117595673</v>
      </c>
    </row>
    <row r="6469" spans="1:2" x14ac:dyDescent="0.2">
      <c r="A6469" s="1">
        <v>65.001032458327245</v>
      </c>
      <c r="B6469" s="1">
        <v>0.15561896681785584</v>
      </c>
    </row>
    <row r="6470" spans="1:2" x14ac:dyDescent="0.2">
      <c r="A6470" s="1">
        <v>65.011083458317444</v>
      </c>
      <c r="B6470" s="1">
        <v>0.16547269463539124</v>
      </c>
    </row>
    <row r="6471" spans="1:2" x14ac:dyDescent="0.2">
      <c r="A6471" s="1">
        <v>65.021134458307642</v>
      </c>
      <c r="B6471" s="1">
        <v>0.16711985528469087</v>
      </c>
    </row>
    <row r="6472" spans="1:2" x14ac:dyDescent="0.2">
      <c r="A6472" s="1">
        <v>65.031184458290227</v>
      </c>
      <c r="B6472" s="1">
        <v>0.15128501057624819</v>
      </c>
    </row>
    <row r="6473" spans="1:2" x14ac:dyDescent="0.2">
      <c r="A6473" s="1">
        <v>65.041235458338633</v>
      </c>
      <c r="B6473" s="1">
        <v>0.12529823005199434</v>
      </c>
    </row>
    <row r="6474" spans="1:2" x14ac:dyDescent="0.2">
      <c r="A6474" s="1">
        <v>65.051286458328832</v>
      </c>
      <c r="B6474" s="1">
        <v>0.12118588328361511</v>
      </c>
    </row>
    <row r="6475" spans="1:2" x14ac:dyDescent="0.2">
      <c r="A6475" s="1">
        <v>65.061337458319031</v>
      </c>
      <c r="B6475" s="1">
        <v>8.6994289755821227E-2</v>
      </c>
    </row>
    <row r="6476" spans="1:2" x14ac:dyDescent="0.2">
      <c r="A6476" s="1">
        <v>65.071388458309229</v>
      </c>
      <c r="B6476" s="1">
        <v>7.7353400588035581E-2</v>
      </c>
    </row>
    <row r="6477" spans="1:2" x14ac:dyDescent="0.2">
      <c r="A6477" s="1">
        <v>65.081439458299428</v>
      </c>
      <c r="B6477" s="1">
        <v>5.8279783129692078E-2</v>
      </c>
    </row>
    <row r="6478" spans="1:2" x14ac:dyDescent="0.2">
      <c r="A6478" s="1">
        <v>65.091490458289627</v>
      </c>
      <c r="B6478" s="1">
        <v>4.6967759728431702E-2</v>
      </c>
    </row>
    <row r="6479" spans="1:2" x14ac:dyDescent="0.2">
      <c r="A6479" s="1">
        <v>65.101541458338033</v>
      </c>
      <c r="B6479" s="1">
        <v>6.6616158485412608E-2</v>
      </c>
    </row>
    <row r="6480" spans="1:2" x14ac:dyDescent="0.2">
      <c r="A6480" s="1">
        <v>65.111592458328232</v>
      </c>
      <c r="B6480" s="1">
        <v>6.6777541637420654E-2</v>
      </c>
    </row>
    <row r="6481" spans="1:2" x14ac:dyDescent="0.2">
      <c r="A6481" s="1">
        <v>65.121643458318431</v>
      </c>
      <c r="B6481" s="1">
        <v>7.3487221598625183E-2</v>
      </c>
    </row>
    <row r="6482" spans="1:2" x14ac:dyDescent="0.2">
      <c r="A6482" s="1">
        <v>65.13169445830863</v>
      </c>
      <c r="B6482" s="1">
        <v>7.971041321754456E-2</v>
      </c>
    </row>
    <row r="6483" spans="1:2" x14ac:dyDescent="0.2">
      <c r="A6483" s="1">
        <v>65.141744458291214</v>
      </c>
      <c r="B6483" s="1">
        <v>9.2187201976776129E-2</v>
      </c>
    </row>
    <row r="6484" spans="1:2" x14ac:dyDescent="0.2">
      <c r="A6484" s="1">
        <v>65.15179545833962</v>
      </c>
      <c r="B6484" s="1">
        <v>0.10194503545761109</v>
      </c>
    </row>
    <row r="6485" spans="1:2" x14ac:dyDescent="0.2">
      <c r="A6485" s="1">
        <v>65.161846458329819</v>
      </c>
      <c r="B6485" s="1">
        <v>9.896997213363648E-2</v>
      </c>
    </row>
    <row r="6486" spans="1:2" x14ac:dyDescent="0.2">
      <c r="A6486" s="1">
        <v>65.171897666645236</v>
      </c>
      <c r="B6486" s="1">
        <v>8.5367594361305241E-2</v>
      </c>
    </row>
    <row r="6487" spans="1:2" x14ac:dyDescent="0.2">
      <c r="A6487" s="1">
        <v>65.181948666635435</v>
      </c>
      <c r="B6487" s="1">
        <v>9.3037387132644658E-2</v>
      </c>
    </row>
    <row r="6488" spans="1:2" x14ac:dyDescent="0.2">
      <c r="A6488" s="1">
        <v>65.191999666625634</v>
      </c>
      <c r="B6488" s="1">
        <v>7.8279599547386169E-2</v>
      </c>
    </row>
    <row r="6489" spans="1:2" x14ac:dyDescent="0.2">
      <c r="A6489" s="1">
        <v>65.20205066667404</v>
      </c>
      <c r="B6489" s="1">
        <v>4.8886231184005736E-2</v>
      </c>
    </row>
    <row r="6490" spans="1:2" x14ac:dyDescent="0.2">
      <c r="A6490" s="1">
        <v>65.212101666664239</v>
      </c>
      <c r="B6490" s="1">
        <v>4.8124338984489444E-2</v>
      </c>
    </row>
    <row r="6491" spans="1:2" x14ac:dyDescent="0.2">
      <c r="A6491" s="1">
        <v>65.222152666654438</v>
      </c>
      <c r="B6491" s="1">
        <v>3.9472213983535766E-2</v>
      </c>
    </row>
    <row r="6492" spans="1:2" x14ac:dyDescent="0.2">
      <c r="A6492" s="1">
        <v>65.232203666644637</v>
      </c>
      <c r="B6492" s="1">
        <v>3.4299182295799258E-2</v>
      </c>
    </row>
    <row r="6493" spans="1:2" x14ac:dyDescent="0.2">
      <c r="A6493" s="1">
        <v>65.242254666634835</v>
      </c>
      <c r="B6493" s="1">
        <v>2.2271459698677065E-2</v>
      </c>
    </row>
    <row r="6494" spans="1:2" x14ac:dyDescent="0.2">
      <c r="A6494" s="1">
        <v>65.252305666625034</v>
      </c>
      <c r="B6494" s="1">
        <v>3.5235321521759036E-3</v>
      </c>
    </row>
    <row r="6495" spans="1:2" x14ac:dyDescent="0.2">
      <c r="A6495" s="1">
        <v>65.262355666665826</v>
      </c>
      <c r="B6495" s="1">
        <v>-7.4359041452407839E-3</v>
      </c>
    </row>
    <row r="6496" spans="1:2" x14ac:dyDescent="0.2">
      <c r="A6496" s="1">
        <v>65.272406666656025</v>
      </c>
      <c r="B6496" s="1">
        <v>-1.5265910625457764E-2</v>
      </c>
    </row>
    <row r="6497" spans="1:2" x14ac:dyDescent="0.2">
      <c r="A6497" s="1">
        <v>65.282457666646224</v>
      </c>
      <c r="B6497" s="1">
        <v>-7.1026128530502323E-3</v>
      </c>
    </row>
    <row r="6498" spans="1:2" x14ac:dyDescent="0.2">
      <c r="A6498" s="1">
        <v>65.292508666636422</v>
      </c>
      <c r="B6498" s="1">
        <v>-7.7007830142974856E-4</v>
      </c>
    </row>
    <row r="6499" spans="1:2" x14ac:dyDescent="0.2">
      <c r="A6499" s="1">
        <v>65.302559666626621</v>
      </c>
      <c r="B6499" s="1">
        <v>1.0361266136169433E-3</v>
      </c>
    </row>
    <row r="6500" spans="1:2" x14ac:dyDescent="0.2">
      <c r="A6500" s="1">
        <v>65.31261066661682</v>
      </c>
      <c r="B6500" s="1">
        <v>1.7328808307647707E-2</v>
      </c>
    </row>
    <row r="6501" spans="1:2" x14ac:dyDescent="0.2">
      <c r="A6501" s="1">
        <v>65.322661666665226</v>
      </c>
      <c r="B6501" s="1">
        <v>2.1305499672889711E-2</v>
      </c>
    </row>
    <row r="6502" spans="1:2" x14ac:dyDescent="0.2">
      <c r="A6502" s="1">
        <v>65.332712666655425</v>
      </c>
      <c r="B6502" s="1">
        <v>4.8156498670578009E-2</v>
      </c>
    </row>
    <row r="6503" spans="1:2" x14ac:dyDescent="0.2">
      <c r="A6503" s="1">
        <v>65.342763666645624</v>
      </c>
      <c r="B6503" s="1">
        <v>4.7146684527397155E-2</v>
      </c>
    </row>
    <row r="6504" spans="1:2" x14ac:dyDescent="0.2">
      <c r="A6504" s="1">
        <v>65.352814666635823</v>
      </c>
      <c r="B6504" s="1">
        <v>3.6249228715896607E-2</v>
      </c>
    </row>
    <row r="6505" spans="1:2" x14ac:dyDescent="0.2">
      <c r="A6505" s="1">
        <v>65.362865666626021</v>
      </c>
      <c r="B6505" s="1">
        <v>3.0744659900665286E-2</v>
      </c>
    </row>
    <row r="6506" spans="1:2" x14ac:dyDescent="0.2">
      <c r="A6506" s="1">
        <v>65.37291666661622</v>
      </c>
      <c r="B6506" s="1">
        <v>6.0980612039566043E-3</v>
      </c>
    </row>
    <row r="6507" spans="1:2" x14ac:dyDescent="0.2">
      <c r="A6507" s="1">
        <v>65.382966666657012</v>
      </c>
      <c r="B6507" s="1">
        <v>1.3507652878761291E-2</v>
      </c>
    </row>
    <row r="6508" spans="1:2" x14ac:dyDescent="0.2">
      <c r="A6508" s="1">
        <v>65.393017666647211</v>
      </c>
      <c r="B6508" s="1">
        <v>-4.7976404428482057E-3</v>
      </c>
    </row>
    <row r="6509" spans="1:2" x14ac:dyDescent="0.2">
      <c r="A6509" s="1">
        <v>65.403068666637409</v>
      </c>
      <c r="B6509" s="1">
        <v>-2.1709542274475097E-2</v>
      </c>
    </row>
    <row r="6510" spans="1:2" x14ac:dyDescent="0.2">
      <c r="A6510" s="1">
        <v>65.413119666627608</v>
      </c>
      <c r="B6510" s="1">
        <v>-2.2559142708778384E-2</v>
      </c>
    </row>
    <row r="6511" spans="1:2" x14ac:dyDescent="0.2">
      <c r="A6511" s="1">
        <v>65.423170666617807</v>
      </c>
      <c r="B6511" s="1">
        <v>-2.1410164833068849E-2</v>
      </c>
    </row>
    <row r="6512" spans="1:2" x14ac:dyDescent="0.2">
      <c r="A6512" s="1">
        <v>65.433221666666213</v>
      </c>
      <c r="B6512" s="1">
        <v>-2.8609256744384769E-2</v>
      </c>
    </row>
    <row r="6513" spans="1:2" x14ac:dyDescent="0.2">
      <c r="A6513" s="1">
        <v>65.443272666656412</v>
      </c>
      <c r="B6513" s="1">
        <v>-1.7219465374946594E-2</v>
      </c>
    </row>
    <row r="6514" spans="1:2" x14ac:dyDescent="0.2">
      <c r="A6514" s="1">
        <v>65.453323666646611</v>
      </c>
      <c r="B6514" s="1">
        <v>1.0524988174438477E-3</v>
      </c>
    </row>
    <row r="6515" spans="1:2" x14ac:dyDescent="0.2">
      <c r="A6515" s="1">
        <v>65.46337466663681</v>
      </c>
      <c r="B6515" s="1">
        <v>4.6374267339706421E-3</v>
      </c>
    </row>
    <row r="6516" spans="1:2" x14ac:dyDescent="0.2">
      <c r="A6516" s="1">
        <v>65.473425666627008</v>
      </c>
      <c r="B6516" s="1">
        <v>1.8821017742156984E-2</v>
      </c>
    </row>
    <row r="6517" spans="1:2" x14ac:dyDescent="0.2">
      <c r="A6517" s="1">
        <v>65.483476666617207</v>
      </c>
      <c r="B6517" s="1">
        <v>2.0683940649032593E-2</v>
      </c>
    </row>
    <row r="6518" spans="1:2" x14ac:dyDescent="0.2">
      <c r="A6518" s="1">
        <v>65.493527666665614</v>
      </c>
      <c r="B6518" s="1">
        <v>1.2612444162368775E-2</v>
      </c>
    </row>
    <row r="6519" spans="1:2" x14ac:dyDescent="0.2">
      <c r="A6519" s="1">
        <v>65.503577666648198</v>
      </c>
      <c r="B6519" s="1">
        <v>3.7272491455078126E-2</v>
      </c>
    </row>
    <row r="6520" spans="1:2" x14ac:dyDescent="0.2">
      <c r="A6520" s="1">
        <v>65.513628666638397</v>
      </c>
      <c r="B6520" s="1">
        <v>3.5093234181404115E-2</v>
      </c>
    </row>
    <row r="6521" spans="1:2" x14ac:dyDescent="0.2">
      <c r="A6521" s="1">
        <v>65.523679666628595</v>
      </c>
      <c r="B6521" s="1">
        <v>3.6619942188262943E-2</v>
      </c>
    </row>
    <row r="6522" spans="1:2" x14ac:dyDescent="0.2">
      <c r="A6522" s="1">
        <v>65.533730666618794</v>
      </c>
      <c r="B6522" s="1">
        <v>4.7560667395591741E-2</v>
      </c>
    </row>
    <row r="6523" spans="1:2" x14ac:dyDescent="0.2">
      <c r="A6523" s="1">
        <v>65.543781666667201</v>
      </c>
      <c r="B6523" s="1">
        <v>2.3309340476989748E-2</v>
      </c>
    </row>
    <row r="6524" spans="1:2" x14ac:dyDescent="0.2">
      <c r="A6524" s="1">
        <v>65.553832666657399</v>
      </c>
      <c r="B6524" s="1">
        <v>2.7508810758590699E-2</v>
      </c>
    </row>
    <row r="6525" spans="1:2" x14ac:dyDescent="0.2">
      <c r="A6525" s="1">
        <v>65.563883666647598</v>
      </c>
      <c r="B6525" s="1">
        <v>1.4822106957435608E-2</v>
      </c>
    </row>
    <row r="6526" spans="1:2" x14ac:dyDescent="0.2">
      <c r="A6526" s="1">
        <v>65.573934666637797</v>
      </c>
      <c r="B6526" s="1">
        <v>2.1699017286300661E-3</v>
      </c>
    </row>
    <row r="6527" spans="1:2" x14ac:dyDescent="0.2">
      <c r="A6527" s="1">
        <v>65.583985666627996</v>
      </c>
      <c r="B6527" s="1">
        <v>1.172191321849823E-2</v>
      </c>
    </row>
    <row r="6528" spans="1:2" x14ac:dyDescent="0.2">
      <c r="A6528" s="1">
        <v>65.594036666618194</v>
      </c>
      <c r="B6528" s="1">
        <v>-8.7567901611328124E-3</v>
      </c>
    </row>
    <row r="6529" spans="1:2" x14ac:dyDescent="0.2">
      <c r="A6529" s="1">
        <v>65.604087666666601</v>
      </c>
      <c r="B6529" s="1">
        <v>1.1375758051872254E-2</v>
      </c>
    </row>
    <row r="6530" spans="1:2" x14ac:dyDescent="0.2">
      <c r="A6530" s="1">
        <v>65.6141386666568</v>
      </c>
      <c r="B6530" s="1">
        <v>2.6315978765487674E-2</v>
      </c>
    </row>
    <row r="6531" spans="1:2" x14ac:dyDescent="0.2">
      <c r="A6531" s="1">
        <v>65.624188666639384</v>
      </c>
      <c r="B6531" s="1">
        <v>5.7003335952758791E-2</v>
      </c>
    </row>
    <row r="6532" spans="1:2" x14ac:dyDescent="0.2">
      <c r="A6532" s="1">
        <v>65.634239666629583</v>
      </c>
      <c r="B6532" s="1">
        <v>6.6295731067657473E-2</v>
      </c>
    </row>
    <row r="6533" spans="1:2" x14ac:dyDescent="0.2">
      <c r="A6533" s="1">
        <v>65.644290666619781</v>
      </c>
      <c r="B6533" s="1">
        <v>6.9298276305198678E-2</v>
      </c>
    </row>
    <row r="6534" spans="1:2" x14ac:dyDescent="0.2">
      <c r="A6534" s="1">
        <v>65.654341666668188</v>
      </c>
      <c r="B6534" s="1">
        <v>8.4552492499351511E-2</v>
      </c>
    </row>
    <row r="6535" spans="1:2" x14ac:dyDescent="0.2">
      <c r="A6535" s="1">
        <v>65.664392666658387</v>
      </c>
      <c r="B6535" s="1">
        <v>9.7817485928535466E-2</v>
      </c>
    </row>
    <row r="6536" spans="1:2" x14ac:dyDescent="0.2">
      <c r="A6536" s="1">
        <v>65.674443666648585</v>
      </c>
      <c r="B6536" s="1">
        <v>0.10205028533935548</v>
      </c>
    </row>
    <row r="6537" spans="1:2" x14ac:dyDescent="0.2">
      <c r="A6537" s="1">
        <v>65.684494666638784</v>
      </c>
      <c r="B6537" s="1">
        <v>9.8439044952392585E-2</v>
      </c>
    </row>
    <row r="6538" spans="1:2" x14ac:dyDescent="0.2">
      <c r="A6538" s="1">
        <v>65.694545666628983</v>
      </c>
      <c r="B6538" s="1">
        <v>9.8060730099678042E-2</v>
      </c>
    </row>
    <row r="6539" spans="1:2" x14ac:dyDescent="0.2">
      <c r="A6539" s="1">
        <v>65.704596666619182</v>
      </c>
      <c r="B6539" s="1">
        <v>8.0417341589927679E-2</v>
      </c>
    </row>
    <row r="6540" spans="1:2" x14ac:dyDescent="0.2">
      <c r="A6540" s="1">
        <v>65.714647666667588</v>
      </c>
      <c r="B6540" s="1">
        <v>7.3659714460372935E-2</v>
      </c>
    </row>
    <row r="6541" spans="1:2" x14ac:dyDescent="0.2">
      <c r="A6541" s="1">
        <v>65.724698666657787</v>
      </c>
      <c r="B6541" s="1">
        <v>7.5566491484642034E-2</v>
      </c>
    </row>
    <row r="6542" spans="1:2" x14ac:dyDescent="0.2">
      <c r="A6542" s="1">
        <v>65.734749666647986</v>
      </c>
      <c r="B6542" s="1">
        <v>6.9847329854965209E-2</v>
      </c>
    </row>
    <row r="6543" spans="1:2" x14ac:dyDescent="0.2">
      <c r="A6543" s="1">
        <v>65.744800666638184</v>
      </c>
      <c r="B6543" s="1">
        <v>8.0770513415336614E-2</v>
      </c>
    </row>
    <row r="6544" spans="1:2" x14ac:dyDescent="0.2">
      <c r="A6544" s="1">
        <v>65.754850666620769</v>
      </c>
      <c r="B6544" s="1">
        <v>7.7970281839370728E-2</v>
      </c>
    </row>
    <row r="6545" spans="1:2" x14ac:dyDescent="0.2">
      <c r="A6545" s="1">
        <v>65.764901666669175</v>
      </c>
      <c r="B6545" s="1">
        <v>8.3457893729209906E-2</v>
      </c>
    </row>
    <row r="6546" spans="1:2" x14ac:dyDescent="0.2">
      <c r="A6546" s="1">
        <v>65.774952666659374</v>
      </c>
      <c r="B6546" s="1">
        <v>0.10172868847846986</v>
      </c>
    </row>
    <row r="6547" spans="1:2" x14ac:dyDescent="0.2">
      <c r="A6547" s="1">
        <v>65.785003666649573</v>
      </c>
      <c r="B6547" s="1">
        <v>9.6107175350189214E-2</v>
      </c>
    </row>
    <row r="6548" spans="1:2" x14ac:dyDescent="0.2">
      <c r="A6548" s="1">
        <v>65.795054666639771</v>
      </c>
      <c r="B6548" s="1">
        <v>0.11043870091438295</v>
      </c>
    </row>
    <row r="6549" spans="1:2" x14ac:dyDescent="0.2">
      <c r="A6549" s="1">
        <v>65.80510566662997</v>
      </c>
      <c r="B6549" s="1">
        <v>0.1210601681470871</v>
      </c>
    </row>
    <row r="6550" spans="1:2" x14ac:dyDescent="0.2">
      <c r="A6550" s="1">
        <v>65.815156666620169</v>
      </c>
      <c r="B6550" s="1">
        <v>0.11822368383407593</v>
      </c>
    </row>
    <row r="6551" spans="1:2" x14ac:dyDescent="0.2">
      <c r="A6551" s="1">
        <v>65.825207666668575</v>
      </c>
      <c r="B6551" s="1">
        <v>0.14906657695770265</v>
      </c>
    </row>
    <row r="6552" spans="1:2" x14ac:dyDescent="0.2">
      <c r="A6552" s="1">
        <v>65.835258666658774</v>
      </c>
      <c r="B6552" s="1">
        <v>0.14890928685665131</v>
      </c>
    </row>
    <row r="6553" spans="1:2" x14ac:dyDescent="0.2">
      <c r="A6553" s="1">
        <v>65.845309666648973</v>
      </c>
      <c r="B6553" s="1">
        <v>0.16263445615768432</v>
      </c>
    </row>
    <row r="6554" spans="1:2" x14ac:dyDescent="0.2">
      <c r="A6554" s="1">
        <v>65.855360666639172</v>
      </c>
      <c r="B6554" s="1">
        <v>0.15506348133087158</v>
      </c>
    </row>
    <row r="6555" spans="1:2" x14ac:dyDescent="0.2">
      <c r="A6555" s="1">
        <v>65.865410666621756</v>
      </c>
      <c r="B6555" s="1">
        <v>0.14489634275436403</v>
      </c>
    </row>
    <row r="6556" spans="1:2" x14ac:dyDescent="0.2">
      <c r="A6556" s="1">
        <v>65.875461666670162</v>
      </c>
      <c r="B6556" s="1">
        <v>0.1268869185447693</v>
      </c>
    </row>
    <row r="6557" spans="1:2" x14ac:dyDescent="0.2">
      <c r="A6557" s="1">
        <v>65.885512666660361</v>
      </c>
      <c r="B6557" s="1">
        <v>0.14340530276298524</v>
      </c>
    </row>
    <row r="6558" spans="1:2" x14ac:dyDescent="0.2">
      <c r="A6558" s="1">
        <v>65.89556366665056</v>
      </c>
      <c r="B6558" s="1">
        <v>0.11781613290309907</v>
      </c>
    </row>
    <row r="6559" spans="1:2" x14ac:dyDescent="0.2">
      <c r="A6559" s="1">
        <v>65.905614666640759</v>
      </c>
      <c r="B6559" s="1">
        <v>0.12048246324062348</v>
      </c>
    </row>
    <row r="6560" spans="1:2" x14ac:dyDescent="0.2">
      <c r="A6560" s="1">
        <v>65.915665666630957</v>
      </c>
      <c r="B6560" s="1">
        <v>0.10637605547904969</v>
      </c>
    </row>
    <row r="6561" spans="1:2" x14ac:dyDescent="0.2">
      <c r="A6561" s="1">
        <v>65.925716666621156</v>
      </c>
      <c r="B6561" s="1">
        <v>0.11114913761615754</v>
      </c>
    </row>
    <row r="6562" spans="1:2" x14ac:dyDescent="0.2">
      <c r="A6562" s="1">
        <v>65.935767666669562</v>
      </c>
      <c r="B6562" s="1">
        <v>0.10517913043498993</v>
      </c>
    </row>
    <row r="6563" spans="1:2" x14ac:dyDescent="0.2">
      <c r="A6563" s="1">
        <v>65.945818666659761</v>
      </c>
      <c r="B6563" s="1">
        <v>0.11064393818378448</v>
      </c>
    </row>
    <row r="6564" spans="1:2" x14ac:dyDescent="0.2">
      <c r="A6564" s="1">
        <v>65.95586966664996</v>
      </c>
      <c r="B6564" s="1">
        <v>0.13068643927574158</v>
      </c>
    </row>
    <row r="6565" spans="1:2" x14ac:dyDescent="0.2">
      <c r="A6565" s="1">
        <v>65.965920666640159</v>
      </c>
      <c r="B6565" s="1">
        <v>0.13672719776630402</v>
      </c>
    </row>
    <row r="6566" spans="1:2" x14ac:dyDescent="0.2">
      <c r="A6566" s="1">
        <v>65.975971666630358</v>
      </c>
      <c r="B6566" s="1">
        <v>0.1577976393699646</v>
      </c>
    </row>
    <row r="6567" spans="1:2" x14ac:dyDescent="0.2">
      <c r="A6567" s="1">
        <v>65.986021666671149</v>
      </c>
      <c r="B6567" s="1">
        <v>0.16214972198009492</v>
      </c>
    </row>
    <row r="6568" spans="1:2" x14ac:dyDescent="0.2">
      <c r="A6568" s="1">
        <v>65.996072666661348</v>
      </c>
      <c r="B6568" s="1">
        <v>0.15889165341854097</v>
      </c>
    </row>
    <row r="6569" spans="1:2" x14ac:dyDescent="0.2">
      <c r="A6569" s="1">
        <v>66.006123666651547</v>
      </c>
      <c r="B6569" s="1">
        <v>0.16132117152214051</v>
      </c>
    </row>
    <row r="6570" spans="1:2" x14ac:dyDescent="0.2">
      <c r="A6570" s="1">
        <v>66.016174666641746</v>
      </c>
      <c r="B6570" s="1">
        <v>0.15205801248550416</v>
      </c>
    </row>
    <row r="6571" spans="1:2" x14ac:dyDescent="0.2">
      <c r="A6571" s="1">
        <v>66.026225666631944</v>
      </c>
      <c r="B6571" s="1">
        <v>0.13945726275444031</v>
      </c>
    </row>
    <row r="6572" spans="1:2" x14ac:dyDescent="0.2">
      <c r="A6572" s="1">
        <v>66.036276666622143</v>
      </c>
      <c r="B6572" s="1">
        <v>0.13624012470245361</v>
      </c>
    </row>
    <row r="6573" spans="1:2" x14ac:dyDescent="0.2">
      <c r="A6573" s="1">
        <v>66.04632766667055</v>
      </c>
      <c r="B6573" s="1">
        <v>0.12128820955753326</v>
      </c>
    </row>
    <row r="6574" spans="1:2" x14ac:dyDescent="0.2">
      <c r="A6574" s="1">
        <v>66.056378666660748</v>
      </c>
      <c r="B6574" s="1">
        <v>0.12425040900707246</v>
      </c>
    </row>
    <row r="6575" spans="1:2" x14ac:dyDescent="0.2">
      <c r="A6575" s="1">
        <v>66.066429666650947</v>
      </c>
      <c r="B6575" s="1">
        <v>9.8874662518501286E-2</v>
      </c>
    </row>
    <row r="6576" spans="1:2" x14ac:dyDescent="0.2">
      <c r="A6576" s="1">
        <v>66.076480666641146</v>
      </c>
      <c r="B6576" s="1">
        <v>9.7408765554428109E-2</v>
      </c>
    </row>
    <row r="6577" spans="1:2" x14ac:dyDescent="0.2">
      <c r="A6577" s="1">
        <v>66.086531666631345</v>
      </c>
      <c r="B6577" s="1">
        <v>8.7243965864181525E-2</v>
      </c>
    </row>
    <row r="6578" spans="1:2" x14ac:dyDescent="0.2">
      <c r="A6578" s="1">
        <v>66.096582666621543</v>
      </c>
      <c r="B6578" s="1">
        <v>9.0093314051628112E-2</v>
      </c>
    </row>
    <row r="6579" spans="1:2" x14ac:dyDescent="0.2">
      <c r="A6579" s="1">
        <v>66.106632666662335</v>
      </c>
      <c r="B6579" s="1">
        <v>9.6100743412971507E-2</v>
      </c>
    </row>
    <row r="6580" spans="1:2" x14ac:dyDescent="0.2">
      <c r="A6580" s="1">
        <v>66.116683666652534</v>
      </c>
      <c r="B6580" s="1">
        <v>9.1953898072242746E-2</v>
      </c>
    </row>
    <row r="6581" spans="1:2" x14ac:dyDescent="0.2">
      <c r="A6581" s="1">
        <v>66.126734666642733</v>
      </c>
      <c r="B6581" s="1">
        <v>9.3981127738952647E-2</v>
      </c>
    </row>
    <row r="6582" spans="1:2" x14ac:dyDescent="0.2">
      <c r="A6582" s="1">
        <v>66.136785666632932</v>
      </c>
      <c r="B6582" s="1">
        <v>0.10053878009319306</v>
      </c>
    </row>
    <row r="6583" spans="1:2" x14ac:dyDescent="0.2">
      <c r="A6583" s="1">
        <v>66.14683666662313</v>
      </c>
      <c r="B6583" s="1">
        <v>0.11164264261722565</v>
      </c>
    </row>
    <row r="6584" spans="1:2" x14ac:dyDescent="0.2">
      <c r="A6584" s="1">
        <v>66.156887666671537</v>
      </c>
      <c r="B6584" s="1">
        <v>0.12878024697303772</v>
      </c>
    </row>
    <row r="6585" spans="1:2" x14ac:dyDescent="0.2">
      <c r="A6585" s="1">
        <v>66.166938291629776</v>
      </c>
      <c r="B6585" s="1">
        <v>0.11902533710002899</v>
      </c>
    </row>
    <row r="6586" spans="1:2" x14ac:dyDescent="0.2">
      <c r="A6586" s="1">
        <v>66.176989291619975</v>
      </c>
      <c r="B6586" s="1">
        <v>0.11274016499519349</v>
      </c>
    </row>
    <row r="6587" spans="1:2" x14ac:dyDescent="0.2">
      <c r="A6587" s="1">
        <v>66.187040291668382</v>
      </c>
      <c r="B6587" s="1">
        <v>0.12247227072715759</v>
      </c>
    </row>
    <row r="6588" spans="1:2" x14ac:dyDescent="0.2">
      <c r="A6588" s="1">
        <v>66.19709129165858</v>
      </c>
      <c r="B6588" s="1">
        <v>9.1929339766502388E-2</v>
      </c>
    </row>
    <row r="6589" spans="1:2" x14ac:dyDescent="0.2">
      <c r="A6589" s="1">
        <v>66.207142291648779</v>
      </c>
      <c r="B6589" s="1">
        <v>7.5283486247062686E-2</v>
      </c>
    </row>
    <row r="6590" spans="1:2" x14ac:dyDescent="0.2">
      <c r="A6590" s="1">
        <v>66.217193291638978</v>
      </c>
      <c r="B6590" s="1">
        <v>6.264005184173585E-2</v>
      </c>
    </row>
    <row r="6591" spans="1:2" x14ac:dyDescent="0.2">
      <c r="A6591" s="1">
        <v>66.227244291629177</v>
      </c>
      <c r="B6591" s="1">
        <v>6.3716524243354805E-2</v>
      </c>
    </row>
    <row r="6592" spans="1:2" x14ac:dyDescent="0.2">
      <c r="A6592" s="1">
        <v>66.237294291669969</v>
      </c>
      <c r="B6592" s="1">
        <v>4.1398286819458008E-2</v>
      </c>
    </row>
    <row r="6593" spans="1:2" x14ac:dyDescent="0.2">
      <c r="A6593" s="1">
        <v>66.247345291660167</v>
      </c>
      <c r="B6593" s="1">
        <v>3.5514233708381651E-2</v>
      </c>
    </row>
    <row r="6594" spans="1:2" x14ac:dyDescent="0.2">
      <c r="A6594" s="1">
        <v>66.257396291650366</v>
      </c>
      <c r="B6594" s="1">
        <v>3.9475137591362001E-2</v>
      </c>
    </row>
    <row r="6595" spans="1:2" x14ac:dyDescent="0.2">
      <c r="A6595" s="1">
        <v>66.267447291640565</v>
      </c>
      <c r="B6595" s="1">
        <v>3.3234989047050481E-2</v>
      </c>
    </row>
    <row r="6596" spans="1:2" x14ac:dyDescent="0.2">
      <c r="A6596" s="1">
        <v>66.277498291630764</v>
      </c>
      <c r="B6596" s="1">
        <v>4.1507629752159124E-2</v>
      </c>
    </row>
    <row r="6597" spans="1:2" x14ac:dyDescent="0.2">
      <c r="A6597" s="1">
        <v>66.287549291620962</v>
      </c>
      <c r="B6597" s="1">
        <v>4.6795851588249206E-2</v>
      </c>
    </row>
    <row r="6598" spans="1:2" x14ac:dyDescent="0.2">
      <c r="A6598" s="1">
        <v>66.297600291669369</v>
      </c>
      <c r="B6598" s="1">
        <v>5.8380355238914494E-2</v>
      </c>
    </row>
    <row r="6599" spans="1:2" x14ac:dyDescent="0.2">
      <c r="A6599" s="1">
        <v>66.307651291659568</v>
      </c>
      <c r="B6599" s="1">
        <v>6.1009263396263128E-2</v>
      </c>
    </row>
    <row r="6600" spans="1:2" x14ac:dyDescent="0.2">
      <c r="A6600" s="1">
        <v>66.317702291649766</v>
      </c>
      <c r="B6600" s="1">
        <v>6.5456070899963387E-2</v>
      </c>
    </row>
    <row r="6601" spans="1:2" x14ac:dyDescent="0.2">
      <c r="A6601" s="1">
        <v>66.327753291639965</v>
      </c>
      <c r="B6601" s="1">
        <v>4.8074637651443486E-2</v>
      </c>
    </row>
    <row r="6602" spans="1:2" x14ac:dyDescent="0.2">
      <c r="A6602" s="1">
        <v>66.337804291630164</v>
      </c>
      <c r="B6602" s="1">
        <v>5.6764184832572936E-2</v>
      </c>
    </row>
    <row r="6603" spans="1:2" x14ac:dyDescent="0.2">
      <c r="A6603" s="1">
        <v>66.347854291670956</v>
      </c>
      <c r="B6603" s="1">
        <v>3.8838960528373719E-2</v>
      </c>
    </row>
    <row r="6604" spans="1:2" x14ac:dyDescent="0.2">
      <c r="A6604" s="1">
        <v>66.357905291661154</v>
      </c>
      <c r="B6604" s="1">
        <v>5.0726349949836734E-2</v>
      </c>
    </row>
    <row r="6605" spans="1:2" x14ac:dyDescent="0.2">
      <c r="A6605" s="1">
        <v>66.367956291651353</v>
      </c>
      <c r="B6605" s="1">
        <v>1.9515082240104675E-2</v>
      </c>
    </row>
    <row r="6606" spans="1:2" x14ac:dyDescent="0.2">
      <c r="A6606" s="1">
        <v>66.378007291641552</v>
      </c>
      <c r="B6606" s="1">
        <v>3.7264305353164676E-3</v>
      </c>
    </row>
    <row r="6607" spans="1:2" x14ac:dyDescent="0.2">
      <c r="A6607" s="1">
        <v>66.388058291631751</v>
      </c>
      <c r="B6607" s="1">
        <v>8.0036687850952148E-3</v>
      </c>
    </row>
    <row r="6608" spans="1:2" x14ac:dyDescent="0.2">
      <c r="A6608" s="1">
        <v>66.39810929162195</v>
      </c>
      <c r="B6608" s="1">
        <v>-5.6899255514144898E-3</v>
      </c>
    </row>
    <row r="6609" spans="1:2" x14ac:dyDescent="0.2">
      <c r="A6609" s="1">
        <v>66.408160291670356</v>
      </c>
      <c r="B6609" s="1">
        <v>-2.5985026359558107E-2</v>
      </c>
    </row>
    <row r="6610" spans="1:2" x14ac:dyDescent="0.2">
      <c r="A6610" s="1">
        <v>66.418211291660555</v>
      </c>
      <c r="B6610" s="1">
        <v>-1.9660677909851074E-2</v>
      </c>
    </row>
    <row r="6611" spans="1:2" x14ac:dyDescent="0.2">
      <c r="A6611" s="1">
        <v>66.428262291650753</v>
      </c>
      <c r="B6611" s="1">
        <v>-2.5797330737113953E-2</v>
      </c>
    </row>
    <row r="6612" spans="1:2" x14ac:dyDescent="0.2">
      <c r="A6612" s="1">
        <v>66.438313291640952</v>
      </c>
      <c r="B6612" s="1">
        <v>-1.2656298279762269E-2</v>
      </c>
    </row>
    <row r="6613" spans="1:2" x14ac:dyDescent="0.2">
      <c r="A6613" s="1">
        <v>66.448364291631151</v>
      </c>
      <c r="B6613" s="1">
        <v>-1.5855894684791566E-2</v>
      </c>
    </row>
    <row r="6614" spans="1:2" x14ac:dyDescent="0.2">
      <c r="A6614" s="1">
        <v>66.45841529162135</v>
      </c>
      <c r="B6614" s="1">
        <v>1.5348941087722778E-2</v>
      </c>
    </row>
    <row r="6615" spans="1:2" x14ac:dyDescent="0.2">
      <c r="A6615" s="1">
        <v>66.468466291669756</v>
      </c>
      <c r="B6615" s="1">
        <v>1.3600623607635498E-2</v>
      </c>
    </row>
    <row r="6616" spans="1:2" x14ac:dyDescent="0.2">
      <c r="A6616" s="1">
        <v>66.47851629165234</v>
      </c>
      <c r="B6616" s="1">
        <v>3.6253906488418579E-2</v>
      </c>
    </row>
    <row r="6617" spans="1:2" x14ac:dyDescent="0.2">
      <c r="A6617" s="1">
        <v>66.488567291642539</v>
      </c>
      <c r="B6617" s="1">
        <v>4.4397323727607726E-2</v>
      </c>
    </row>
    <row r="6618" spans="1:2" x14ac:dyDescent="0.2">
      <c r="A6618" s="1">
        <v>66.498618291632738</v>
      </c>
      <c r="B6618" s="1">
        <v>4.6868357062339785E-2</v>
      </c>
    </row>
    <row r="6619" spans="1:2" x14ac:dyDescent="0.2">
      <c r="A6619" s="1">
        <v>66.508669291622937</v>
      </c>
      <c r="B6619" s="1">
        <v>3.1849198937416077E-2</v>
      </c>
    </row>
    <row r="6620" spans="1:2" x14ac:dyDescent="0.2">
      <c r="A6620" s="1">
        <v>66.518720291671343</v>
      </c>
      <c r="B6620" s="1">
        <v>2.4041411876678468E-2</v>
      </c>
    </row>
    <row r="6621" spans="1:2" x14ac:dyDescent="0.2">
      <c r="A6621" s="1">
        <v>66.528771291661542</v>
      </c>
      <c r="B6621" s="1">
        <v>2.0144242644309997E-2</v>
      </c>
    </row>
    <row r="6622" spans="1:2" x14ac:dyDescent="0.2">
      <c r="A6622" s="1">
        <v>66.538822291651741</v>
      </c>
      <c r="B6622" s="1">
        <v>4.2941951751708984E-3</v>
      </c>
    </row>
    <row r="6623" spans="1:2" x14ac:dyDescent="0.2">
      <c r="A6623" s="1">
        <v>66.548873291641939</v>
      </c>
      <c r="B6623" s="1">
        <v>-7.0464795827865608E-3</v>
      </c>
    </row>
    <row r="6624" spans="1:2" x14ac:dyDescent="0.2">
      <c r="A6624" s="1">
        <v>66.558924291632138</v>
      </c>
      <c r="B6624" s="1">
        <v>-2.655220627784729E-3</v>
      </c>
    </row>
    <row r="6625" spans="1:2" x14ac:dyDescent="0.2">
      <c r="A6625" s="1">
        <v>66.568975291622337</v>
      </c>
      <c r="B6625" s="1">
        <v>-2.0251246690750124E-2</v>
      </c>
    </row>
    <row r="6626" spans="1:2" x14ac:dyDescent="0.2">
      <c r="A6626" s="1">
        <v>66.579026291670743</v>
      </c>
      <c r="B6626" s="1">
        <v>-2.1074534654617311E-2</v>
      </c>
    </row>
    <row r="6627" spans="1:2" x14ac:dyDescent="0.2">
      <c r="A6627" s="1">
        <v>66.589077291660942</v>
      </c>
      <c r="B6627" s="1">
        <v>-1.3357964158058167E-2</v>
      </c>
    </row>
    <row r="6628" spans="1:2" x14ac:dyDescent="0.2">
      <c r="A6628" s="1">
        <v>66.599128291651141</v>
      </c>
      <c r="B6628" s="1">
        <v>6.4553260803222655E-4</v>
      </c>
    </row>
    <row r="6629" spans="1:2" x14ac:dyDescent="0.2">
      <c r="A6629" s="1">
        <v>66.609178291633725</v>
      </c>
      <c r="B6629" s="1">
        <v>7.3008334636688235E-3</v>
      </c>
    </row>
    <row r="6630" spans="1:2" x14ac:dyDescent="0.2">
      <c r="A6630" s="1">
        <v>66.619229291623924</v>
      </c>
      <c r="B6630" s="1">
        <v>3.1153380274772647E-2</v>
      </c>
    </row>
    <row r="6631" spans="1:2" x14ac:dyDescent="0.2">
      <c r="A6631" s="1">
        <v>66.62928029167233</v>
      </c>
      <c r="B6631" s="1">
        <v>3.7908668518066409E-2</v>
      </c>
    </row>
    <row r="6632" spans="1:2" x14ac:dyDescent="0.2">
      <c r="A6632" s="1">
        <v>66.639331291662529</v>
      </c>
      <c r="B6632" s="1">
        <v>5.5263204574584966E-2</v>
      </c>
    </row>
    <row r="6633" spans="1:2" x14ac:dyDescent="0.2">
      <c r="A6633" s="1">
        <v>66.649382291652728</v>
      </c>
      <c r="B6633" s="1">
        <v>5.8214879035949713E-2</v>
      </c>
    </row>
    <row r="6634" spans="1:2" x14ac:dyDescent="0.2">
      <c r="A6634" s="1">
        <v>66.659433291642927</v>
      </c>
      <c r="B6634" s="1">
        <v>6.0389458537101752E-2</v>
      </c>
    </row>
    <row r="6635" spans="1:2" x14ac:dyDescent="0.2">
      <c r="A6635" s="1">
        <v>66.669484291633125</v>
      </c>
      <c r="B6635" s="1">
        <v>7.3327007889747622E-2</v>
      </c>
    </row>
    <row r="6636" spans="1:2" x14ac:dyDescent="0.2">
      <c r="A6636" s="1">
        <v>66.679535291623324</v>
      </c>
      <c r="B6636" s="1">
        <v>6.1999197006225588E-2</v>
      </c>
    </row>
    <row r="6637" spans="1:2" x14ac:dyDescent="0.2">
      <c r="A6637" s="1">
        <v>66.689586291671731</v>
      </c>
      <c r="B6637" s="1">
        <v>6.3398435711860657E-2</v>
      </c>
    </row>
    <row r="6638" spans="1:2" x14ac:dyDescent="0.2">
      <c r="A6638" s="1">
        <v>66.699637291661929</v>
      </c>
      <c r="B6638" s="1">
        <v>7.7828779220581054E-2</v>
      </c>
    </row>
    <row r="6639" spans="1:2" x14ac:dyDescent="0.2">
      <c r="A6639" s="1">
        <v>66.709688291652128</v>
      </c>
      <c r="B6639" s="1">
        <v>5.5605851411819458E-2</v>
      </c>
    </row>
    <row r="6640" spans="1:2" x14ac:dyDescent="0.2">
      <c r="A6640" s="1">
        <v>66.719739291642327</v>
      </c>
      <c r="B6640" s="1">
        <v>3.2966601848602298E-2</v>
      </c>
    </row>
    <row r="6641" spans="1:2" x14ac:dyDescent="0.2">
      <c r="A6641" s="1">
        <v>66.729789291624911</v>
      </c>
      <c r="B6641" s="1">
        <v>4.5244000554084778E-2</v>
      </c>
    </row>
    <row r="6642" spans="1:2" x14ac:dyDescent="0.2">
      <c r="A6642" s="1">
        <v>66.739840291673318</v>
      </c>
      <c r="B6642" s="1">
        <v>3.3764162063598634E-2</v>
      </c>
    </row>
    <row r="6643" spans="1:2" x14ac:dyDescent="0.2">
      <c r="A6643" s="1">
        <v>66.749891291663516</v>
      </c>
      <c r="B6643" s="1">
        <v>3.3547230362892151E-2</v>
      </c>
    </row>
    <row r="6644" spans="1:2" x14ac:dyDescent="0.2">
      <c r="A6644" s="1">
        <v>66.759942291653715</v>
      </c>
      <c r="B6644" s="1">
        <v>5.7151855230331422E-2</v>
      </c>
    </row>
    <row r="6645" spans="1:2" x14ac:dyDescent="0.2">
      <c r="A6645" s="1">
        <v>66.769993291643914</v>
      </c>
      <c r="B6645" s="1">
        <v>5.1142086982727056E-2</v>
      </c>
    </row>
    <row r="6646" spans="1:2" x14ac:dyDescent="0.2">
      <c r="A6646" s="1">
        <v>66.780044291634113</v>
      </c>
      <c r="B6646" s="1">
        <v>7.5524976253509526E-2</v>
      </c>
    </row>
    <row r="6647" spans="1:2" x14ac:dyDescent="0.2">
      <c r="A6647" s="1">
        <v>66.790095291624311</v>
      </c>
      <c r="B6647" s="1">
        <v>8.7180815935134895E-2</v>
      </c>
    </row>
    <row r="6648" spans="1:2" x14ac:dyDescent="0.2">
      <c r="A6648" s="1">
        <v>66.800146291672718</v>
      </c>
      <c r="B6648" s="1">
        <v>9.1778481602668771E-2</v>
      </c>
    </row>
    <row r="6649" spans="1:2" x14ac:dyDescent="0.2">
      <c r="A6649" s="1">
        <v>66.810197291662917</v>
      </c>
      <c r="B6649" s="1">
        <v>0.11146722614765167</v>
      </c>
    </row>
    <row r="6650" spans="1:2" x14ac:dyDescent="0.2">
      <c r="A6650" s="1">
        <v>66.820248291653115</v>
      </c>
      <c r="B6650" s="1">
        <v>0.12917201042175294</v>
      </c>
    </row>
    <row r="6651" spans="1:2" x14ac:dyDescent="0.2">
      <c r="A6651" s="1">
        <v>66.830299291643314</v>
      </c>
      <c r="B6651" s="1">
        <v>0.1391923838853836</v>
      </c>
    </row>
    <row r="6652" spans="1:2" x14ac:dyDescent="0.2">
      <c r="A6652" s="1">
        <v>66.840350291633513</v>
      </c>
      <c r="B6652" s="1">
        <v>0.14661834776401519</v>
      </c>
    </row>
    <row r="6653" spans="1:2" x14ac:dyDescent="0.2">
      <c r="A6653" s="1">
        <v>66.850400291674305</v>
      </c>
      <c r="B6653" s="1">
        <v>0.15025648534297945</v>
      </c>
    </row>
    <row r="6654" spans="1:2" x14ac:dyDescent="0.2">
      <c r="A6654" s="1">
        <v>66.860451291664504</v>
      </c>
      <c r="B6654" s="1">
        <v>0.12301430761814118</v>
      </c>
    </row>
    <row r="6655" spans="1:2" x14ac:dyDescent="0.2">
      <c r="A6655" s="1">
        <v>66.870502291654702</v>
      </c>
      <c r="B6655" s="1">
        <v>0.11011418044567109</v>
      </c>
    </row>
    <row r="6656" spans="1:2" x14ac:dyDescent="0.2">
      <c r="A6656" s="1">
        <v>66.880553291644901</v>
      </c>
      <c r="B6656" s="1">
        <v>0.11307754933834077</v>
      </c>
    </row>
    <row r="6657" spans="1:2" x14ac:dyDescent="0.2">
      <c r="A6657" s="1">
        <v>66.8906042916351</v>
      </c>
      <c r="B6657" s="1">
        <v>9.68965494632721E-2</v>
      </c>
    </row>
    <row r="6658" spans="1:2" x14ac:dyDescent="0.2">
      <c r="A6658" s="1">
        <v>66.900655291625299</v>
      </c>
      <c r="B6658" s="1">
        <v>8.9739557504653941E-2</v>
      </c>
    </row>
    <row r="6659" spans="1:2" x14ac:dyDescent="0.2">
      <c r="A6659" s="1">
        <v>66.910706291673705</v>
      </c>
      <c r="B6659" s="1">
        <v>8.9237281680107125E-2</v>
      </c>
    </row>
    <row r="6660" spans="1:2" x14ac:dyDescent="0.2">
      <c r="A6660" s="1">
        <v>66.920757291663904</v>
      </c>
      <c r="B6660" s="1">
        <v>7.6384516954421999E-2</v>
      </c>
    </row>
    <row r="6661" spans="1:2" x14ac:dyDescent="0.2">
      <c r="A6661" s="1">
        <v>66.930808291654103</v>
      </c>
      <c r="B6661" s="1">
        <v>9.2943246960639964E-2</v>
      </c>
    </row>
    <row r="6662" spans="1:2" x14ac:dyDescent="0.2">
      <c r="A6662" s="1">
        <v>66.940859291644301</v>
      </c>
      <c r="B6662" s="1">
        <v>0.10087382555007936</v>
      </c>
    </row>
    <row r="6663" spans="1:2" x14ac:dyDescent="0.2">
      <c r="A6663" s="1">
        <v>66.9509102916345</v>
      </c>
      <c r="B6663" s="1">
        <v>0.12830194473266601</v>
      </c>
    </row>
    <row r="6664" spans="1:2" x14ac:dyDescent="0.2">
      <c r="A6664" s="1">
        <v>66.960961291624699</v>
      </c>
      <c r="B6664" s="1">
        <v>0.14556818783283235</v>
      </c>
    </row>
    <row r="6665" spans="1:2" x14ac:dyDescent="0.2">
      <c r="A6665" s="1">
        <v>66.971012291673105</v>
      </c>
      <c r="B6665" s="1">
        <v>0.15533537685871124</v>
      </c>
    </row>
    <row r="6666" spans="1:2" x14ac:dyDescent="0.2">
      <c r="A6666" s="1">
        <v>66.981062291655689</v>
      </c>
      <c r="B6666" s="1">
        <v>0.15922319054603579</v>
      </c>
    </row>
    <row r="6667" spans="1:2" x14ac:dyDescent="0.2">
      <c r="A6667" s="1">
        <v>66.991113291645888</v>
      </c>
      <c r="B6667" s="1">
        <v>0.17204028725624085</v>
      </c>
    </row>
    <row r="6668" spans="1:2" x14ac:dyDescent="0.2">
      <c r="A6668" s="1">
        <v>67.001164291636087</v>
      </c>
      <c r="B6668" s="1">
        <v>0.17776295721530916</v>
      </c>
    </row>
    <row r="6669" spans="1:2" x14ac:dyDescent="0.2">
      <c r="A6669" s="1">
        <v>67.011215291626286</v>
      </c>
      <c r="B6669" s="1">
        <v>0.16275490880012514</v>
      </c>
    </row>
    <row r="6670" spans="1:2" x14ac:dyDescent="0.2">
      <c r="A6670" s="1">
        <v>67.021266291616485</v>
      </c>
      <c r="B6670" s="1">
        <v>0.15172530591487884</v>
      </c>
    </row>
    <row r="6671" spans="1:2" x14ac:dyDescent="0.2">
      <c r="A6671" s="1">
        <v>67.031317291664891</v>
      </c>
      <c r="B6671" s="1">
        <v>0.13659738957881928</v>
      </c>
    </row>
    <row r="6672" spans="1:2" x14ac:dyDescent="0.2">
      <c r="A6672" s="1">
        <v>67.04136829165509</v>
      </c>
      <c r="B6672" s="1">
        <v>0.13834044456481934</v>
      </c>
    </row>
    <row r="6673" spans="1:2" x14ac:dyDescent="0.2">
      <c r="A6673" s="1">
        <v>67.051419291645288</v>
      </c>
      <c r="B6673" s="1">
        <v>0.12404575645923616</v>
      </c>
    </row>
    <row r="6674" spans="1:2" x14ac:dyDescent="0.2">
      <c r="A6674" s="1">
        <v>67.061470291635487</v>
      </c>
      <c r="B6674" s="1">
        <v>0.12217757105827332</v>
      </c>
    </row>
    <row r="6675" spans="1:2" x14ac:dyDescent="0.2">
      <c r="A6675" s="1">
        <v>67.071521291625686</v>
      </c>
      <c r="B6675" s="1">
        <v>0.12004216790199281</v>
      </c>
    </row>
    <row r="6676" spans="1:2" x14ac:dyDescent="0.2">
      <c r="A6676" s="1">
        <v>67.081572291674092</v>
      </c>
      <c r="B6676" s="1">
        <v>0.10627899169921876</v>
      </c>
    </row>
    <row r="6677" spans="1:2" x14ac:dyDescent="0.2">
      <c r="A6677" s="1">
        <v>67.091623291664291</v>
      </c>
      <c r="B6677" s="1">
        <v>0.10126792788505555</v>
      </c>
    </row>
    <row r="6678" spans="1:2" x14ac:dyDescent="0.2">
      <c r="A6678" s="1">
        <v>67.101673291646875</v>
      </c>
      <c r="B6678" s="1">
        <v>0.10097498238086701</v>
      </c>
    </row>
    <row r="6679" spans="1:2" x14ac:dyDescent="0.2">
      <c r="A6679" s="1">
        <v>67.111724291637074</v>
      </c>
      <c r="B6679" s="1">
        <v>0.11184027850627899</v>
      </c>
    </row>
    <row r="6680" spans="1:2" x14ac:dyDescent="0.2">
      <c r="A6680" s="1">
        <v>67.121775291627273</v>
      </c>
      <c r="B6680" s="1">
        <v>0.11319449365139009</v>
      </c>
    </row>
    <row r="6681" spans="1:2" x14ac:dyDescent="0.2">
      <c r="A6681" s="1">
        <v>67.131826291617472</v>
      </c>
      <c r="B6681" s="1">
        <v>0.11668878972530365</v>
      </c>
    </row>
    <row r="6682" spans="1:2" x14ac:dyDescent="0.2">
      <c r="A6682" s="1">
        <v>67.141877291665878</v>
      </c>
      <c r="B6682" s="1">
        <v>0.13906199097633362</v>
      </c>
    </row>
    <row r="6683" spans="1:2" x14ac:dyDescent="0.2">
      <c r="A6683" s="1">
        <v>67.151928291656077</v>
      </c>
      <c r="B6683" s="1">
        <v>0.14302172541618349</v>
      </c>
    </row>
    <row r="6684" spans="1:2" x14ac:dyDescent="0.2">
      <c r="A6684" s="1">
        <v>67.161979291646276</v>
      </c>
      <c r="B6684" s="1">
        <v>0.15488221764564514</v>
      </c>
    </row>
    <row r="6685" spans="1:2" x14ac:dyDescent="0.2">
      <c r="A6685" s="1">
        <v>67.172030666668434</v>
      </c>
      <c r="B6685" s="1">
        <v>0.13644360780715942</v>
      </c>
    </row>
    <row r="6686" spans="1:2" x14ac:dyDescent="0.2">
      <c r="A6686" s="1">
        <v>67.182081666658632</v>
      </c>
      <c r="B6686" s="1">
        <v>0.13095307230949402</v>
      </c>
    </row>
    <row r="6687" spans="1:2" x14ac:dyDescent="0.2">
      <c r="A6687" s="1">
        <v>67.192132666648831</v>
      </c>
      <c r="B6687" s="1">
        <v>0.12791778266429901</v>
      </c>
    </row>
    <row r="6688" spans="1:2" x14ac:dyDescent="0.2">
      <c r="A6688" s="1">
        <v>67.20218366663903</v>
      </c>
      <c r="B6688" s="1">
        <v>9.3817990422248851E-2</v>
      </c>
    </row>
    <row r="6689" spans="1:2" x14ac:dyDescent="0.2">
      <c r="A6689" s="1">
        <v>67.212234666629229</v>
      </c>
      <c r="B6689" s="1">
        <v>6.9378383159637458E-2</v>
      </c>
    </row>
    <row r="6690" spans="1:2" x14ac:dyDescent="0.2">
      <c r="A6690" s="1">
        <v>67.222284666670021</v>
      </c>
      <c r="B6690" s="1">
        <v>6.3004918098449714E-2</v>
      </c>
    </row>
    <row r="6691" spans="1:2" x14ac:dyDescent="0.2">
      <c r="A6691" s="1">
        <v>67.232335666660219</v>
      </c>
      <c r="B6691" s="1">
        <v>5.5126964449882507E-2</v>
      </c>
    </row>
    <row r="6692" spans="1:2" x14ac:dyDescent="0.2">
      <c r="A6692" s="1">
        <v>67.242386666650418</v>
      </c>
      <c r="B6692" s="1">
        <v>4.3523164987564089E-2</v>
      </c>
    </row>
    <row r="6693" spans="1:2" x14ac:dyDescent="0.2">
      <c r="A6693" s="1">
        <v>67.252437666640617</v>
      </c>
      <c r="B6693" s="1">
        <v>5.5922185778617864E-2</v>
      </c>
    </row>
    <row r="6694" spans="1:2" x14ac:dyDescent="0.2">
      <c r="A6694" s="1">
        <v>67.262488666630816</v>
      </c>
      <c r="B6694" s="1">
        <v>5.4176207184791568E-2</v>
      </c>
    </row>
    <row r="6695" spans="1:2" x14ac:dyDescent="0.2">
      <c r="A6695" s="1">
        <v>67.272539666621014</v>
      </c>
      <c r="B6695" s="1">
        <v>6.5083018541336066E-2</v>
      </c>
    </row>
    <row r="6696" spans="1:2" x14ac:dyDescent="0.2">
      <c r="A6696" s="1">
        <v>67.282590666669421</v>
      </c>
      <c r="B6696" s="1">
        <v>8.4601024389266977E-2</v>
      </c>
    </row>
    <row r="6697" spans="1:2" x14ac:dyDescent="0.2">
      <c r="A6697" s="1">
        <v>67.29264166665962</v>
      </c>
      <c r="B6697" s="1">
        <v>9.2664334774017337E-2</v>
      </c>
    </row>
    <row r="6698" spans="1:2" x14ac:dyDescent="0.2">
      <c r="A6698" s="1">
        <v>67.302692666649818</v>
      </c>
      <c r="B6698" s="1">
        <v>9.1956236958503731E-2</v>
      </c>
    </row>
    <row r="6699" spans="1:2" x14ac:dyDescent="0.2">
      <c r="A6699" s="1">
        <v>67.312743666640017</v>
      </c>
      <c r="B6699" s="1">
        <v>7.8256210684776312E-2</v>
      </c>
    </row>
    <row r="6700" spans="1:2" x14ac:dyDescent="0.2">
      <c r="A6700" s="1">
        <v>67.322794666630216</v>
      </c>
      <c r="B6700" s="1">
        <v>7.2487932443618772E-2</v>
      </c>
    </row>
    <row r="6701" spans="1:2" x14ac:dyDescent="0.2">
      <c r="A6701" s="1">
        <v>67.332845666620415</v>
      </c>
      <c r="B6701" s="1">
        <v>8.7060948014259343E-2</v>
      </c>
    </row>
    <row r="6702" spans="1:2" x14ac:dyDescent="0.2">
      <c r="A6702" s="1">
        <v>67.342896666668821</v>
      </c>
      <c r="B6702" s="1">
        <v>6.7461665868759152E-2</v>
      </c>
    </row>
    <row r="6703" spans="1:2" x14ac:dyDescent="0.2">
      <c r="A6703" s="1">
        <v>67.352946666651405</v>
      </c>
      <c r="B6703" s="1">
        <v>5.1249675750732422E-2</v>
      </c>
    </row>
    <row r="6704" spans="1:2" x14ac:dyDescent="0.2">
      <c r="A6704" s="1">
        <v>67.362997666641604</v>
      </c>
      <c r="B6704" s="1">
        <v>5.4275609850883484E-2</v>
      </c>
    </row>
    <row r="6705" spans="1:2" x14ac:dyDescent="0.2">
      <c r="A6705" s="1">
        <v>67.373048666631803</v>
      </c>
      <c r="B6705" s="1">
        <v>4.4054092168807985E-2</v>
      </c>
    </row>
    <row r="6706" spans="1:2" x14ac:dyDescent="0.2">
      <c r="A6706" s="1">
        <v>67.383099666622002</v>
      </c>
      <c r="B6706" s="1">
        <v>2.7182536125183107E-2</v>
      </c>
    </row>
    <row r="6707" spans="1:2" x14ac:dyDescent="0.2">
      <c r="A6707" s="1">
        <v>67.393150666670408</v>
      </c>
      <c r="B6707" s="1">
        <v>1.9687575101852418E-2</v>
      </c>
    </row>
    <row r="6708" spans="1:2" x14ac:dyDescent="0.2">
      <c r="A6708" s="1">
        <v>67.403201666660607</v>
      </c>
      <c r="B6708" s="1">
        <v>9.1672646999359144E-3</v>
      </c>
    </row>
    <row r="6709" spans="1:2" x14ac:dyDescent="0.2">
      <c r="A6709" s="1">
        <v>67.413252666650806</v>
      </c>
      <c r="B6709" s="1">
        <v>-1.2109583616256715E-3</v>
      </c>
    </row>
    <row r="6710" spans="1:2" x14ac:dyDescent="0.2">
      <c r="A6710" s="1">
        <v>67.423303666641004</v>
      </c>
      <c r="B6710" s="1">
        <v>-9.6210086345672619E-3</v>
      </c>
    </row>
    <row r="6711" spans="1:2" x14ac:dyDescent="0.2">
      <c r="A6711" s="1">
        <v>67.433354666631203</v>
      </c>
      <c r="B6711" s="1">
        <v>-1.3717567920684816E-3</v>
      </c>
    </row>
    <row r="6712" spans="1:2" x14ac:dyDescent="0.2">
      <c r="A6712" s="1">
        <v>67.443405666621402</v>
      </c>
      <c r="B6712" s="1">
        <v>-3.6901777982711794E-3</v>
      </c>
    </row>
    <row r="6713" spans="1:2" x14ac:dyDescent="0.2">
      <c r="A6713" s="1">
        <v>67.453456666669808</v>
      </c>
      <c r="B6713" s="1">
        <v>8.0399215221405029E-4</v>
      </c>
    </row>
    <row r="6714" spans="1:2" x14ac:dyDescent="0.2">
      <c r="A6714" s="1">
        <v>67.463507666660007</v>
      </c>
      <c r="B6714" s="1">
        <v>2.6477946639060976E-2</v>
      </c>
    </row>
    <row r="6715" spans="1:2" x14ac:dyDescent="0.2">
      <c r="A6715" s="1">
        <v>67.473558666650206</v>
      </c>
      <c r="B6715" s="1">
        <v>4.6818071007728577E-2</v>
      </c>
    </row>
    <row r="6716" spans="1:2" x14ac:dyDescent="0.2">
      <c r="A6716" s="1">
        <v>67.48360866663279</v>
      </c>
      <c r="B6716" s="1">
        <v>5.373240351676941E-2</v>
      </c>
    </row>
    <row r="6717" spans="1:2" x14ac:dyDescent="0.2">
      <c r="A6717" s="1">
        <v>67.493659666622989</v>
      </c>
      <c r="B6717" s="1">
        <v>5.1981747150421143E-2</v>
      </c>
    </row>
    <row r="6718" spans="1:2" x14ac:dyDescent="0.2">
      <c r="A6718" s="1">
        <v>67.503710666671395</v>
      </c>
      <c r="B6718" s="1">
        <v>5.4411849975585944E-2</v>
      </c>
    </row>
    <row r="6719" spans="1:2" x14ac:dyDescent="0.2">
      <c r="A6719" s="1">
        <v>67.513761666661594</v>
      </c>
      <c r="B6719" s="1">
        <v>4.513173401355744E-2</v>
      </c>
    </row>
    <row r="6720" spans="1:2" x14ac:dyDescent="0.2">
      <c r="A6720" s="1">
        <v>67.523812666651793</v>
      </c>
      <c r="B6720" s="1">
        <v>2.5663429498672488E-3</v>
      </c>
    </row>
    <row r="6721" spans="1:2" x14ac:dyDescent="0.2">
      <c r="A6721" s="1">
        <v>67.533863666641992</v>
      </c>
      <c r="B6721" s="1">
        <v>-2.5085724592208862E-2</v>
      </c>
    </row>
    <row r="6722" spans="1:2" x14ac:dyDescent="0.2">
      <c r="A6722" s="1">
        <v>67.54391466663219</v>
      </c>
      <c r="B6722" s="1">
        <v>-3.1695417165756225E-2</v>
      </c>
    </row>
    <row r="6723" spans="1:2" x14ac:dyDescent="0.2">
      <c r="A6723" s="1">
        <v>67.553965666622389</v>
      </c>
      <c r="B6723" s="1">
        <v>-1.6348814964294436E-2</v>
      </c>
    </row>
    <row r="6724" spans="1:2" x14ac:dyDescent="0.2">
      <c r="A6724" s="1">
        <v>67.564016666670796</v>
      </c>
      <c r="B6724" s="1">
        <v>-1.9302243590354921E-2</v>
      </c>
    </row>
    <row r="6725" spans="1:2" x14ac:dyDescent="0.2">
      <c r="A6725" s="1">
        <v>67.574067666660994</v>
      </c>
      <c r="B6725" s="1">
        <v>-1.6287419199943542E-2</v>
      </c>
    </row>
    <row r="6726" spans="1:2" x14ac:dyDescent="0.2">
      <c r="A6726" s="1">
        <v>67.584118666651193</v>
      </c>
      <c r="B6726" s="1">
        <v>-5.1905733346939093E-3</v>
      </c>
    </row>
    <row r="6727" spans="1:2" x14ac:dyDescent="0.2">
      <c r="A6727" s="1">
        <v>67.594169666641392</v>
      </c>
      <c r="B6727" s="1">
        <v>-1.205052673816681E-2</v>
      </c>
    </row>
    <row r="6728" spans="1:2" x14ac:dyDescent="0.2">
      <c r="A6728" s="1">
        <v>67.604219666623976</v>
      </c>
      <c r="B6728" s="1">
        <v>-2.4172389507293702E-3</v>
      </c>
    </row>
    <row r="6729" spans="1:2" x14ac:dyDescent="0.2">
      <c r="A6729" s="1">
        <v>67.614270666672383</v>
      </c>
      <c r="B6729" s="1">
        <v>2.1614817380905153E-2</v>
      </c>
    </row>
    <row r="6730" spans="1:2" x14ac:dyDescent="0.2">
      <c r="A6730" s="1">
        <v>67.624321666662581</v>
      </c>
      <c r="B6730" s="1">
        <v>2.2173811197280884E-2</v>
      </c>
    </row>
    <row r="6731" spans="1:2" x14ac:dyDescent="0.2">
      <c r="A6731" s="1">
        <v>67.63437266665278</v>
      </c>
      <c r="B6731" s="1">
        <v>2.8153173923492432E-2</v>
      </c>
    </row>
    <row r="6732" spans="1:2" x14ac:dyDescent="0.2">
      <c r="A6732" s="1">
        <v>67.644423666642979</v>
      </c>
      <c r="B6732" s="1">
        <v>3.9108517169952395E-2</v>
      </c>
    </row>
    <row r="6733" spans="1:2" x14ac:dyDescent="0.2">
      <c r="A6733" s="1">
        <v>67.654474666633178</v>
      </c>
      <c r="B6733" s="1">
        <v>3.886059522628784E-2</v>
      </c>
    </row>
    <row r="6734" spans="1:2" x14ac:dyDescent="0.2">
      <c r="A6734" s="1">
        <v>67.664525666623376</v>
      </c>
      <c r="B6734" s="1">
        <v>5.3465185761451726E-2</v>
      </c>
    </row>
    <row r="6735" spans="1:2" x14ac:dyDescent="0.2">
      <c r="A6735" s="1">
        <v>67.674576666671783</v>
      </c>
      <c r="B6735" s="1">
        <v>5.8500807881355289E-2</v>
      </c>
    </row>
    <row r="6736" spans="1:2" x14ac:dyDescent="0.2">
      <c r="A6736" s="1">
        <v>67.684627666661981</v>
      </c>
      <c r="B6736" s="1">
        <v>4.197482228279114E-2</v>
      </c>
    </row>
    <row r="6737" spans="1:2" x14ac:dyDescent="0.2">
      <c r="A6737" s="1">
        <v>67.69467866665218</v>
      </c>
      <c r="B6737" s="1">
        <v>3.5468040704727172E-2</v>
      </c>
    </row>
    <row r="6738" spans="1:2" x14ac:dyDescent="0.2">
      <c r="A6738" s="1">
        <v>67.704729666642379</v>
      </c>
      <c r="B6738" s="1">
        <v>4.1657903194427491E-2</v>
      </c>
    </row>
    <row r="6739" spans="1:2" x14ac:dyDescent="0.2">
      <c r="A6739" s="1">
        <v>67.714780666632578</v>
      </c>
      <c r="B6739" s="1">
        <v>2.1468636989593507E-2</v>
      </c>
    </row>
    <row r="6740" spans="1:2" x14ac:dyDescent="0.2">
      <c r="A6740" s="1">
        <v>67.724831666622777</v>
      </c>
      <c r="B6740" s="1">
        <v>1.2175657153129578E-2</v>
      </c>
    </row>
    <row r="6741" spans="1:2" x14ac:dyDescent="0.2">
      <c r="A6741" s="1">
        <v>67.734881666663568</v>
      </c>
      <c r="B6741" s="1">
        <v>8.2445740699768066E-3</v>
      </c>
    </row>
    <row r="6742" spans="1:2" x14ac:dyDescent="0.2">
      <c r="A6742" s="1">
        <v>67.744932666653767</v>
      </c>
      <c r="B6742" s="1">
        <v>-5.5881839990615844E-3</v>
      </c>
    </row>
    <row r="6743" spans="1:2" x14ac:dyDescent="0.2">
      <c r="A6743" s="1">
        <v>67.754983666643966</v>
      </c>
      <c r="B6743" s="1">
        <v>1.4247910380363465E-2</v>
      </c>
    </row>
    <row r="6744" spans="1:2" x14ac:dyDescent="0.2">
      <c r="A6744" s="1">
        <v>67.765034666634165</v>
      </c>
      <c r="B6744" s="1">
        <v>3.2890003323554996E-2</v>
      </c>
    </row>
    <row r="6745" spans="1:2" x14ac:dyDescent="0.2">
      <c r="A6745" s="1">
        <v>67.775085666624364</v>
      </c>
      <c r="B6745" s="1">
        <v>4.2561882734298707E-2</v>
      </c>
    </row>
    <row r="6746" spans="1:2" x14ac:dyDescent="0.2">
      <c r="A6746" s="1">
        <v>67.78513666667277</v>
      </c>
      <c r="B6746" s="1">
        <v>7.4999311566352853E-2</v>
      </c>
    </row>
    <row r="6747" spans="1:2" x14ac:dyDescent="0.2">
      <c r="A6747" s="1">
        <v>67.795187666662969</v>
      </c>
      <c r="B6747" s="1">
        <v>8.4405727386474616E-2</v>
      </c>
    </row>
    <row r="6748" spans="1:2" x14ac:dyDescent="0.2">
      <c r="A6748" s="1">
        <v>67.805238666653167</v>
      </c>
      <c r="B6748" s="1">
        <v>9.8018045425415048E-2</v>
      </c>
    </row>
    <row r="6749" spans="1:2" x14ac:dyDescent="0.2">
      <c r="A6749" s="1">
        <v>67.815289666643366</v>
      </c>
      <c r="B6749" s="1">
        <v>8.9185826182365424E-2</v>
      </c>
    </row>
    <row r="6750" spans="1:2" x14ac:dyDescent="0.2">
      <c r="A6750" s="1">
        <v>67.825340666633565</v>
      </c>
      <c r="B6750" s="1">
        <v>9.4727817177772525E-2</v>
      </c>
    </row>
    <row r="6751" spans="1:2" x14ac:dyDescent="0.2">
      <c r="A6751" s="1">
        <v>67.835391666623764</v>
      </c>
      <c r="B6751" s="1">
        <v>9.5925326943397532E-2</v>
      </c>
    </row>
    <row r="6752" spans="1:2" x14ac:dyDescent="0.2">
      <c r="A6752" s="1">
        <v>67.84544266667217</v>
      </c>
      <c r="B6752" s="1">
        <v>0.10414826631546022</v>
      </c>
    </row>
    <row r="6753" spans="1:2" x14ac:dyDescent="0.2">
      <c r="A6753" s="1">
        <v>67.855493666662369</v>
      </c>
      <c r="B6753" s="1">
        <v>8.7824594378471385E-2</v>
      </c>
    </row>
    <row r="6754" spans="1:2" x14ac:dyDescent="0.2">
      <c r="A6754" s="1">
        <v>67.865543666644953</v>
      </c>
      <c r="B6754" s="1">
        <v>7.2699601650238047E-2</v>
      </c>
    </row>
    <row r="6755" spans="1:2" x14ac:dyDescent="0.2">
      <c r="A6755" s="1">
        <v>67.875594666635152</v>
      </c>
      <c r="B6755" s="1">
        <v>8.3028708100318913E-2</v>
      </c>
    </row>
    <row r="6756" spans="1:2" x14ac:dyDescent="0.2">
      <c r="A6756" s="1">
        <v>67.885645666625351</v>
      </c>
      <c r="B6756" s="1">
        <v>7.1671076416969307E-2</v>
      </c>
    </row>
    <row r="6757" spans="1:2" x14ac:dyDescent="0.2">
      <c r="A6757" s="1">
        <v>67.895696666673757</v>
      </c>
      <c r="B6757" s="1">
        <v>7.7694877982139587E-2</v>
      </c>
    </row>
    <row r="6758" spans="1:2" x14ac:dyDescent="0.2">
      <c r="A6758" s="1">
        <v>67.905747666663956</v>
      </c>
      <c r="B6758" s="1">
        <v>6.6223225593566901E-2</v>
      </c>
    </row>
    <row r="6759" spans="1:2" x14ac:dyDescent="0.2">
      <c r="A6759" s="1">
        <v>67.915798666654155</v>
      </c>
      <c r="B6759" s="1">
        <v>8.5449455380439757E-2</v>
      </c>
    </row>
    <row r="6760" spans="1:2" x14ac:dyDescent="0.2">
      <c r="A6760" s="1">
        <v>67.925849666644353</v>
      </c>
      <c r="B6760" s="1">
        <v>7.8488345146179209E-2</v>
      </c>
    </row>
    <row r="6761" spans="1:2" x14ac:dyDescent="0.2">
      <c r="A6761" s="1">
        <v>67.935900666634552</v>
      </c>
      <c r="B6761" s="1">
        <v>8.7985977530479431E-2</v>
      </c>
    </row>
    <row r="6762" spans="1:2" x14ac:dyDescent="0.2">
      <c r="A6762" s="1">
        <v>67.945951666624751</v>
      </c>
      <c r="B6762" s="1">
        <v>9.9869858622550975E-2</v>
      </c>
    </row>
    <row r="6763" spans="1:2" x14ac:dyDescent="0.2">
      <c r="A6763" s="1">
        <v>67.956002666673157</v>
      </c>
      <c r="B6763" s="1">
        <v>0.13523615777492523</v>
      </c>
    </row>
    <row r="6764" spans="1:2" x14ac:dyDescent="0.2">
      <c r="A6764" s="1">
        <v>67.966053666663356</v>
      </c>
      <c r="B6764" s="1">
        <v>0.14722470402717591</v>
      </c>
    </row>
    <row r="6765" spans="1:2" x14ac:dyDescent="0.2">
      <c r="A6765" s="1">
        <v>67.976104666653555</v>
      </c>
      <c r="B6765" s="1">
        <v>0.15903783380985262</v>
      </c>
    </row>
    <row r="6766" spans="1:2" x14ac:dyDescent="0.2">
      <c r="A6766" s="1">
        <v>67.986154666636139</v>
      </c>
      <c r="B6766" s="1">
        <v>0.17427216947078705</v>
      </c>
    </row>
    <row r="6767" spans="1:2" x14ac:dyDescent="0.2">
      <c r="A6767" s="1">
        <v>67.996205666626338</v>
      </c>
      <c r="B6767" s="1">
        <v>0.14937180161476135</v>
      </c>
    </row>
    <row r="6768" spans="1:2" x14ac:dyDescent="0.2">
      <c r="A6768" s="1">
        <v>68.006256666616537</v>
      </c>
      <c r="B6768" s="1">
        <v>0.13852229297161103</v>
      </c>
    </row>
    <row r="6769" spans="1:2" x14ac:dyDescent="0.2">
      <c r="A6769" s="1">
        <v>68.016307666664943</v>
      </c>
      <c r="B6769" s="1">
        <v>0.14861517190933229</v>
      </c>
    </row>
    <row r="6770" spans="1:2" x14ac:dyDescent="0.2">
      <c r="A6770" s="1">
        <v>68.026358666655142</v>
      </c>
      <c r="B6770" s="1">
        <v>0.13984317898750306</v>
      </c>
    </row>
    <row r="6771" spans="1:2" x14ac:dyDescent="0.2">
      <c r="A6771" s="1">
        <v>68.036409666645341</v>
      </c>
      <c r="B6771" s="1">
        <v>0.12135019004344941</v>
      </c>
    </row>
    <row r="6772" spans="1:2" x14ac:dyDescent="0.2">
      <c r="A6772" s="1">
        <v>68.046460666635539</v>
      </c>
      <c r="B6772" s="1">
        <v>0.1102059817314148</v>
      </c>
    </row>
    <row r="6773" spans="1:2" x14ac:dyDescent="0.2">
      <c r="A6773" s="1">
        <v>68.056511666625738</v>
      </c>
      <c r="B6773" s="1">
        <v>0.10164039552211762</v>
      </c>
    </row>
    <row r="6774" spans="1:2" x14ac:dyDescent="0.2">
      <c r="A6774" s="1">
        <v>68.066562666674145</v>
      </c>
      <c r="B6774" s="1">
        <v>9.1777896881103521E-2</v>
      </c>
    </row>
    <row r="6775" spans="1:2" x14ac:dyDescent="0.2">
      <c r="A6775" s="1">
        <v>68.076613666664343</v>
      </c>
      <c r="B6775" s="1">
        <v>9.1843970417976387E-2</v>
      </c>
    </row>
    <row r="6776" spans="1:2" x14ac:dyDescent="0.2">
      <c r="A6776" s="1">
        <v>68.086664666654542</v>
      </c>
      <c r="B6776" s="1">
        <v>0.10827289223670961</v>
      </c>
    </row>
    <row r="6777" spans="1:2" x14ac:dyDescent="0.2">
      <c r="A6777" s="1">
        <v>68.096715666644741</v>
      </c>
      <c r="B6777" s="1">
        <v>0.11904989540576935</v>
      </c>
    </row>
    <row r="6778" spans="1:2" x14ac:dyDescent="0.2">
      <c r="A6778" s="1">
        <v>68.10676666663494</v>
      </c>
      <c r="B6778" s="1">
        <v>0.14886133968830109</v>
      </c>
    </row>
    <row r="6779" spans="1:2" x14ac:dyDescent="0.2">
      <c r="A6779" s="1">
        <v>68.116816666617524</v>
      </c>
      <c r="B6779" s="1">
        <v>0.16235846757888794</v>
      </c>
    </row>
    <row r="6780" spans="1:2" x14ac:dyDescent="0.2">
      <c r="A6780" s="1">
        <v>68.12686766666593</v>
      </c>
      <c r="B6780" s="1">
        <v>0.16281396567821504</v>
      </c>
    </row>
    <row r="6781" spans="1:2" x14ac:dyDescent="0.2">
      <c r="A6781" s="1">
        <v>68.136918666656129</v>
      </c>
      <c r="B6781" s="1">
        <v>0.15559265434741976</v>
      </c>
    </row>
    <row r="6782" spans="1:2" x14ac:dyDescent="0.2">
      <c r="A6782" s="1">
        <v>68.146969666646328</v>
      </c>
      <c r="B6782" s="1">
        <v>0.1565422421693802</v>
      </c>
    </row>
    <row r="6783" spans="1:2" x14ac:dyDescent="0.2">
      <c r="A6783" s="1">
        <v>68.157020666636527</v>
      </c>
      <c r="B6783" s="1">
        <v>0.15293217122554781</v>
      </c>
    </row>
    <row r="6784" spans="1:2" x14ac:dyDescent="0.2">
      <c r="A6784" s="1">
        <v>68.167071666626725</v>
      </c>
      <c r="B6784" s="1">
        <v>0.15598909556865692</v>
      </c>
    </row>
    <row r="6785" spans="1:2" x14ac:dyDescent="0.2">
      <c r="A6785" s="1">
        <v>68.177122458291706</v>
      </c>
      <c r="B6785" s="1">
        <v>0.15434251964092255</v>
      </c>
    </row>
    <row r="6786" spans="1:2" x14ac:dyDescent="0.2">
      <c r="A6786" s="1">
        <v>68.187173458340112</v>
      </c>
      <c r="B6786" s="1">
        <v>0.15624578833580019</v>
      </c>
    </row>
    <row r="6787" spans="1:2" x14ac:dyDescent="0.2">
      <c r="A6787" s="1">
        <v>68.197224458330311</v>
      </c>
      <c r="B6787" s="1">
        <v>0.12594142377376558</v>
      </c>
    </row>
    <row r="6788" spans="1:2" x14ac:dyDescent="0.2">
      <c r="A6788" s="1">
        <v>68.20727545832051</v>
      </c>
      <c r="B6788" s="1">
        <v>0.10971773922443391</v>
      </c>
    </row>
    <row r="6789" spans="1:2" x14ac:dyDescent="0.2">
      <c r="A6789" s="1">
        <v>68.217326458310708</v>
      </c>
      <c r="B6789" s="1">
        <v>9.6980164647102365E-2</v>
      </c>
    </row>
    <row r="6790" spans="1:2" x14ac:dyDescent="0.2">
      <c r="A6790" s="1">
        <v>68.227377458300907</v>
      </c>
      <c r="B6790" s="1">
        <v>8.5353561043739326E-2</v>
      </c>
    </row>
    <row r="6791" spans="1:2" x14ac:dyDescent="0.2">
      <c r="A6791" s="1">
        <v>68.237428458291106</v>
      </c>
      <c r="B6791" s="1">
        <v>5.7190446853637701E-2</v>
      </c>
    </row>
    <row r="6792" spans="1:2" x14ac:dyDescent="0.2">
      <c r="A6792" s="1">
        <v>68.247478458331898</v>
      </c>
      <c r="B6792" s="1">
        <v>7.9400510787963868E-2</v>
      </c>
    </row>
    <row r="6793" spans="1:2" x14ac:dyDescent="0.2">
      <c r="A6793" s="1">
        <v>68.257529458322097</v>
      </c>
      <c r="B6793" s="1">
        <v>7.9232110977172851E-2</v>
      </c>
    </row>
    <row r="6794" spans="1:2" x14ac:dyDescent="0.2">
      <c r="A6794" s="1">
        <v>68.267580458312295</v>
      </c>
      <c r="B6794" s="1">
        <v>8.0314430594444278E-2</v>
      </c>
    </row>
    <row r="6795" spans="1:2" x14ac:dyDescent="0.2">
      <c r="A6795" s="1">
        <v>68.277631458302494</v>
      </c>
      <c r="B6795" s="1">
        <v>0.10507855832576753</v>
      </c>
    </row>
    <row r="6796" spans="1:2" x14ac:dyDescent="0.2">
      <c r="A6796" s="1">
        <v>68.287682458292693</v>
      </c>
      <c r="B6796" s="1">
        <v>9.6621730327606209E-2</v>
      </c>
    </row>
    <row r="6797" spans="1:2" x14ac:dyDescent="0.2">
      <c r="A6797" s="1">
        <v>68.297733458282892</v>
      </c>
      <c r="B6797" s="1">
        <v>0.10536507189273835</v>
      </c>
    </row>
    <row r="6798" spans="1:2" x14ac:dyDescent="0.2">
      <c r="A6798" s="1">
        <v>68.307784458331298</v>
      </c>
      <c r="B6798" s="1">
        <v>0.11915573000907899</v>
      </c>
    </row>
    <row r="6799" spans="1:2" x14ac:dyDescent="0.2">
      <c r="A6799" s="1">
        <v>68.317835458321497</v>
      </c>
      <c r="B6799" s="1">
        <v>0.12240444302558899</v>
      </c>
    </row>
    <row r="6800" spans="1:2" x14ac:dyDescent="0.2">
      <c r="A6800" s="1">
        <v>68.327886458311696</v>
      </c>
      <c r="B6800" s="1">
        <v>0.12259155392646791</v>
      </c>
    </row>
    <row r="6801" spans="1:2" x14ac:dyDescent="0.2">
      <c r="A6801" s="1">
        <v>68.337937458301894</v>
      </c>
      <c r="B6801" s="1">
        <v>0.12044796466827393</v>
      </c>
    </row>
    <row r="6802" spans="1:2" x14ac:dyDescent="0.2">
      <c r="A6802" s="1">
        <v>68.347988458292093</v>
      </c>
      <c r="B6802" s="1">
        <v>0.10130301117897034</v>
      </c>
    </row>
    <row r="6803" spans="1:2" x14ac:dyDescent="0.2">
      <c r="A6803" s="1">
        <v>68.3580394583405</v>
      </c>
      <c r="B6803" s="1">
        <v>8.2827563881874094E-2</v>
      </c>
    </row>
    <row r="6804" spans="1:2" x14ac:dyDescent="0.2">
      <c r="A6804" s="1">
        <v>68.368090458330698</v>
      </c>
      <c r="B6804" s="1">
        <v>5.0075554847717287E-2</v>
      </c>
    </row>
    <row r="6805" spans="1:2" x14ac:dyDescent="0.2">
      <c r="A6805" s="1">
        <v>68.378140458313283</v>
      </c>
      <c r="B6805" s="1">
        <v>3.0777404308319094E-2</v>
      </c>
    </row>
    <row r="6806" spans="1:2" x14ac:dyDescent="0.2">
      <c r="A6806" s="1">
        <v>68.388191458303481</v>
      </c>
      <c r="B6806" s="1">
        <v>3.7832069993019107E-2</v>
      </c>
    </row>
    <row r="6807" spans="1:2" x14ac:dyDescent="0.2">
      <c r="A6807" s="1">
        <v>68.39824245829368</v>
      </c>
      <c r="B6807" s="1">
        <v>3.6708819866180423E-2</v>
      </c>
    </row>
    <row r="6808" spans="1:2" x14ac:dyDescent="0.2">
      <c r="A6808" s="1">
        <v>68.408293458283879</v>
      </c>
      <c r="B6808" s="1">
        <v>2.1903669834136965E-2</v>
      </c>
    </row>
    <row r="6809" spans="1:2" x14ac:dyDescent="0.2">
      <c r="A6809" s="1">
        <v>68.418344458332285</v>
      </c>
      <c r="B6809" s="1">
        <v>2.7266736030578616E-2</v>
      </c>
    </row>
    <row r="6810" spans="1:2" x14ac:dyDescent="0.2">
      <c r="A6810" s="1">
        <v>68.428395458322484</v>
      </c>
      <c r="B6810" s="1">
        <v>1.6572763323783875E-2</v>
      </c>
    </row>
    <row r="6811" spans="1:2" x14ac:dyDescent="0.2">
      <c r="A6811" s="1">
        <v>68.438446458312683</v>
      </c>
      <c r="B6811" s="1">
        <v>2.2746253609657287E-2</v>
      </c>
    </row>
    <row r="6812" spans="1:2" x14ac:dyDescent="0.2">
      <c r="A6812" s="1">
        <v>68.448497458302882</v>
      </c>
      <c r="B6812" s="1">
        <v>2.914252281188965E-2</v>
      </c>
    </row>
    <row r="6813" spans="1:2" x14ac:dyDescent="0.2">
      <c r="A6813" s="1">
        <v>68.45854845829308</v>
      </c>
      <c r="B6813" s="1">
        <v>4.6795851588249206E-2</v>
      </c>
    </row>
    <row r="6814" spans="1:2" x14ac:dyDescent="0.2">
      <c r="A6814" s="1">
        <v>68.468599458283279</v>
      </c>
      <c r="B6814" s="1">
        <v>4.3037846088409423E-2</v>
      </c>
    </row>
    <row r="6815" spans="1:2" x14ac:dyDescent="0.2">
      <c r="A6815" s="1">
        <v>68.478650458331686</v>
      </c>
      <c r="B6815" s="1">
        <v>5.6749566793441772E-2</v>
      </c>
    </row>
    <row r="6816" spans="1:2" x14ac:dyDescent="0.2">
      <c r="A6816" s="1">
        <v>68.488701458321884</v>
      </c>
      <c r="B6816" s="1">
        <v>6.4254468083381658E-2</v>
      </c>
    </row>
    <row r="6817" spans="1:2" x14ac:dyDescent="0.2">
      <c r="A6817" s="1">
        <v>68.498752458312083</v>
      </c>
      <c r="B6817" s="1">
        <v>5.0556780695915224E-2</v>
      </c>
    </row>
    <row r="6818" spans="1:2" x14ac:dyDescent="0.2">
      <c r="A6818" s="1">
        <v>68.508802458294667</v>
      </c>
      <c r="B6818" s="1">
        <v>4.4994324445724487E-2</v>
      </c>
    </row>
    <row r="6819" spans="1:2" x14ac:dyDescent="0.2">
      <c r="A6819" s="1">
        <v>68.518853458284866</v>
      </c>
      <c r="B6819" s="1">
        <v>3.6487210392951969E-2</v>
      </c>
    </row>
    <row r="6820" spans="1:2" x14ac:dyDescent="0.2">
      <c r="A6820" s="1">
        <v>68.528904458333272</v>
      </c>
      <c r="B6820" s="1">
        <v>2.2361506819725038E-2</v>
      </c>
    </row>
    <row r="6821" spans="1:2" x14ac:dyDescent="0.2">
      <c r="A6821" s="1">
        <v>68.538955458323471</v>
      </c>
      <c r="B6821" s="1">
        <v>1.3411758542060852E-2</v>
      </c>
    </row>
    <row r="6822" spans="1:2" x14ac:dyDescent="0.2">
      <c r="A6822" s="1">
        <v>68.54900645831367</v>
      </c>
      <c r="B6822" s="1">
        <v>1.4419233798980715E-3</v>
      </c>
    </row>
    <row r="6823" spans="1:2" x14ac:dyDescent="0.2">
      <c r="A6823" s="1">
        <v>68.559057458303869</v>
      </c>
      <c r="B6823" s="1">
        <v>-1.4712179303169251E-2</v>
      </c>
    </row>
    <row r="6824" spans="1:2" x14ac:dyDescent="0.2">
      <c r="A6824" s="1">
        <v>68.569108458294068</v>
      </c>
      <c r="B6824" s="1">
        <v>-2.662938952445984E-2</v>
      </c>
    </row>
    <row r="6825" spans="1:2" x14ac:dyDescent="0.2">
      <c r="A6825" s="1">
        <v>68.579159458284266</v>
      </c>
      <c r="B6825" s="1">
        <v>-2.4099884033203126E-2</v>
      </c>
    </row>
    <row r="6826" spans="1:2" x14ac:dyDescent="0.2">
      <c r="A6826" s="1">
        <v>68.589210458332673</v>
      </c>
      <c r="B6826" s="1">
        <v>-2.177269220352173E-2</v>
      </c>
    </row>
    <row r="6827" spans="1:2" x14ac:dyDescent="0.2">
      <c r="A6827" s="1">
        <v>68.599261458322871</v>
      </c>
      <c r="B6827" s="1">
        <v>-1.2758624553680421E-2</v>
      </c>
    </row>
    <row r="6828" spans="1:2" x14ac:dyDescent="0.2">
      <c r="A6828" s="1">
        <v>68.60931245831307</v>
      </c>
      <c r="B6828" s="1">
        <v>-5.8834683895111085E-3</v>
      </c>
    </row>
    <row r="6829" spans="1:2" x14ac:dyDescent="0.2">
      <c r="A6829" s="1">
        <v>68.619363458303269</v>
      </c>
      <c r="B6829" s="1">
        <v>4.2158424854278568E-3</v>
      </c>
    </row>
    <row r="6830" spans="1:2" x14ac:dyDescent="0.2">
      <c r="A6830" s="1">
        <v>68.629414458293468</v>
      </c>
      <c r="B6830" s="1">
        <v>2.8144403100013735E-2</v>
      </c>
    </row>
    <row r="6831" spans="1:2" x14ac:dyDescent="0.2">
      <c r="A6831" s="1">
        <v>68.63946445833426</v>
      </c>
      <c r="B6831" s="1">
        <v>2.4111578464508059E-2</v>
      </c>
    </row>
    <row r="6832" spans="1:2" x14ac:dyDescent="0.2">
      <c r="A6832" s="1">
        <v>68.649515458324458</v>
      </c>
      <c r="B6832" s="1">
        <v>3.443600714206696E-2</v>
      </c>
    </row>
    <row r="6833" spans="1:2" x14ac:dyDescent="0.2">
      <c r="A6833" s="1">
        <v>68.659566458314657</v>
      </c>
      <c r="B6833" s="1">
        <v>3.4224922657012942E-2</v>
      </c>
    </row>
    <row r="6834" spans="1:2" x14ac:dyDescent="0.2">
      <c r="A6834" s="1">
        <v>68.669617458304856</v>
      </c>
      <c r="B6834" s="1">
        <v>2.8386477828025818E-2</v>
      </c>
    </row>
    <row r="6835" spans="1:2" x14ac:dyDescent="0.2">
      <c r="A6835" s="1">
        <v>68.679668458295055</v>
      </c>
      <c r="B6835" s="1">
        <v>3.2030462622642517E-2</v>
      </c>
    </row>
    <row r="6836" spans="1:2" x14ac:dyDescent="0.2">
      <c r="A6836" s="1">
        <v>68.689719458285253</v>
      </c>
      <c r="B6836" s="1">
        <v>2.898172438144684E-2</v>
      </c>
    </row>
    <row r="6837" spans="1:2" x14ac:dyDescent="0.2">
      <c r="A6837" s="1">
        <v>68.69977045833366</v>
      </c>
      <c r="B6837" s="1">
        <v>2.5528943538665774E-2</v>
      </c>
    </row>
    <row r="6838" spans="1:2" x14ac:dyDescent="0.2">
      <c r="A6838" s="1">
        <v>68.709821458323859</v>
      </c>
      <c r="B6838" s="1">
        <v>2.3487680554389954E-2</v>
      </c>
    </row>
    <row r="6839" spans="1:2" x14ac:dyDescent="0.2">
      <c r="A6839" s="1">
        <v>68.719872458314057</v>
      </c>
      <c r="B6839" s="1">
        <v>6.8757408857345586E-3</v>
      </c>
    </row>
    <row r="6840" spans="1:2" x14ac:dyDescent="0.2">
      <c r="A6840" s="1">
        <v>68.729923458304256</v>
      </c>
      <c r="B6840" s="1">
        <v>-1.9617408514022829E-3</v>
      </c>
    </row>
    <row r="6841" spans="1:2" x14ac:dyDescent="0.2">
      <c r="A6841" s="1">
        <v>68.739974458294455</v>
      </c>
      <c r="B6841" s="1">
        <v>-3.2773643732070925E-3</v>
      </c>
    </row>
    <row r="6842" spans="1:2" x14ac:dyDescent="0.2">
      <c r="A6842" s="1">
        <v>68.750025458284654</v>
      </c>
      <c r="B6842" s="1">
        <v>-8.5603237152099606E-3</v>
      </c>
    </row>
    <row r="6843" spans="1:2" x14ac:dyDescent="0.2">
      <c r="A6843" s="1">
        <v>68.76007645833306</v>
      </c>
      <c r="B6843" s="1">
        <v>3.61825704574585E-3</v>
      </c>
    </row>
    <row r="6844" spans="1:2" x14ac:dyDescent="0.2">
      <c r="A6844" s="1">
        <v>68.770126458315644</v>
      </c>
      <c r="B6844" s="1">
        <v>1.3057417273521424E-2</v>
      </c>
    </row>
    <row r="6845" spans="1:2" x14ac:dyDescent="0.2">
      <c r="A6845" s="1">
        <v>68.780177458305843</v>
      </c>
      <c r="B6845" s="1">
        <v>2.6631728410720826E-2</v>
      </c>
    </row>
    <row r="6846" spans="1:2" x14ac:dyDescent="0.2">
      <c r="A6846" s="1">
        <v>68.790228458296042</v>
      </c>
      <c r="B6846" s="1">
        <v>4.4181561470031744E-2</v>
      </c>
    </row>
    <row r="6847" spans="1:2" x14ac:dyDescent="0.2">
      <c r="A6847" s="1">
        <v>68.800279458286241</v>
      </c>
      <c r="B6847" s="1">
        <v>3.9778023362159728E-2</v>
      </c>
    </row>
    <row r="6848" spans="1:2" x14ac:dyDescent="0.2">
      <c r="A6848" s="1">
        <v>68.810330458334647</v>
      </c>
      <c r="B6848" s="1">
        <v>8.0008036494255072E-2</v>
      </c>
    </row>
    <row r="6849" spans="1:2" x14ac:dyDescent="0.2">
      <c r="A6849" s="1">
        <v>68.820381458324846</v>
      </c>
      <c r="B6849" s="1">
        <v>7.845910906791688E-2</v>
      </c>
    </row>
    <row r="6850" spans="1:2" x14ac:dyDescent="0.2">
      <c r="A6850" s="1">
        <v>68.830432458315045</v>
      </c>
      <c r="B6850" s="1">
        <v>8.975008249282837E-2</v>
      </c>
    </row>
    <row r="6851" spans="1:2" x14ac:dyDescent="0.2">
      <c r="A6851" s="1">
        <v>68.840483458305243</v>
      </c>
      <c r="B6851" s="1">
        <v>8.5551196932792672E-2</v>
      </c>
    </row>
    <row r="6852" spans="1:2" x14ac:dyDescent="0.2">
      <c r="A6852" s="1">
        <v>68.850534458295442</v>
      </c>
      <c r="B6852" s="1">
        <v>6.3467432856559758E-2</v>
      </c>
    </row>
    <row r="6853" spans="1:2" x14ac:dyDescent="0.2">
      <c r="A6853" s="1">
        <v>68.860585458285641</v>
      </c>
      <c r="B6853" s="1">
        <v>6.4200088977813721E-2</v>
      </c>
    </row>
    <row r="6854" spans="1:2" x14ac:dyDescent="0.2">
      <c r="A6854" s="1">
        <v>68.870636458334047</v>
      </c>
      <c r="B6854" s="1">
        <v>5.3475710749626162E-2</v>
      </c>
    </row>
    <row r="6855" spans="1:2" x14ac:dyDescent="0.2">
      <c r="A6855" s="1">
        <v>68.880687458324246</v>
      </c>
      <c r="B6855" s="1">
        <v>5.8245869278907778E-2</v>
      </c>
    </row>
    <row r="6856" spans="1:2" x14ac:dyDescent="0.2">
      <c r="A6856" s="1">
        <v>68.89073745830683</v>
      </c>
      <c r="B6856" s="1">
        <v>5.3382155299186711E-2</v>
      </c>
    </row>
    <row r="6857" spans="1:2" x14ac:dyDescent="0.2">
      <c r="A6857" s="1">
        <v>68.900788458297029</v>
      </c>
      <c r="B6857" s="1">
        <v>3.9509636163711552E-2</v>
      </c>
    </row>
    <row r="6858" spans="1:2" x14ac:dyDescent="0.2">
      <c r="A6858" s="1">
        <v>68.910839458287228</v>
      </c>
      <c r="B6858" s="1">
        <v>5.31874430179596E-2</v>
      </c>
    </row>
    <row r="6859" spans="1:2" x14ac:dyDescent="0.2">
      <c r="A6859" s="1">
        <v>68.920890458335634</v>
      </c>
      <c r="B6859" s="1">
        <v>6.4653248190879822E-2</v>
      </c>
    </row>
    <row r="6860" spans="1:2" x14ac:dyDescent="0.2">
      <c r="A6860" s="1">
        <v>68.930941458325833</v>
      </c>
      <c r="B6860" s="1">
        <v>6.0918631553649905E-2</v>
      </c>
    </row>
    <row r="6861" spans="1:2" x14ac:dyDescent="0.2">
      <c r="A6861" s="1">
        <v>68.940992458316032</v>
      </c>
      <c r="B6861" s="1">
        <v>8.5257081985473632E-2</v>
      </c>
    </row>
    <row r="6862" spans="1:2" x14ac:dyDescent="0.2">
      <c r="A6862" s="1">
        <v>68.951043458306231</v>
      </c>
      <c r="B6862" s="1">
        <v>0.10339572966098785</v>
      </c>
    </row>
    <row r="6863" spans="1:2" x14ac:dyDescent="0.2">
      <c r="A6863" s="1">
        <v>68.961094458296429</v>
      </c>
      <c r="B6863" s="1">
        <v>0.11278460383415223</v>
      </c>
    </row>
    <row r="6864" spans="1:2" x14ac:dyDescent="0.2">
      <c r="A6864" s="1">
        <v>68.971145458286628</v>
      </c>
      <c r="B6864" s="1">
        <v>0.11984219312667847</v>
      </c>
    </row>
    <row r="6865" spans="1:2" x14ac:dyDescent="0.2">
      <c r="A6865" s="1">
        <v>68.981196458335035</v>
      </c>
      <c r="B6865" s="1">
        <v>0.13231430411338807</v>
      </c>
    </row>
    <row r="6866" spans="1:2" x14ac:dyDescent="0.2">
      <c r="A6866" s="1">
        <v>68.991247458325233</v>
      </c>
      <c r="B6866" s="1">
        <v>0.12921937286853791</v>
      </c>
    </row>
    <row r="6867" spans="1:2" x14ac:dyDescent="0.2">
      <c r="A6867" s="1">
        <v>69.001298458315432</v>
      </c>
      <c r="B6867" s="1">
        <v>0.11592046558856965</v>
      </c>
    </row>
    <row r="6868" spans="1:2" x14ac:dyDescent="0.2">
      <c r="A6868" s="1">
        <v>69.011349458305631</v>
      </c>
      <c r="B6868" s="1">
        <v>0.13864683866500854</v>
      </c>
    </row>
    <row r="6869" spans="1:2" x14ac:dyDescent="0.2">
      <c r="A6869" s="1">
        <v>69.021399458288215</v>
      </c>
      <c r="B6869" s="1">
        <v>0.13240844428539278</v>
      </c>
    </row>
    <row r="6870" spans="1:2" x14ac:dyDescent="0.2">
      <c r="A6870" s="1">
        <v>69.031450458336622</v>
      </c>
      <c r="B6870" s="1">
        <v>0.12220505297183991</v>
      </c>
    </row>
    <row r="6871" spans="1:2" x14ac:dyDescent="0.2">
      <c r="A6871" s="1">
        <v>69.04150145832682</v>
      </c>
      <c r="B6871" s="1">
        <v>9.7711651325225829E-2</v>
      </c>
    </row>
    <row r="6872" spans="1:2" x14ac:dyDescent="0.2">
      <c r="A6872" s="1">
        <v>69.051552458317019</v>
      </c>
      <c r="B6872" s="1">
        <v>9.8769412636756898E-2</v>
      </c>
    </row>
    <row r="6873" spans="1:2" x14ac:dyDescent="0.2">
      <c r="A6873" s="1">
        <v>69.061603458307218</v>
      </c>
      <c r="B6873" s="1">
        <v>0.11013172209262849</v>
      </c>
    </row>
    <row r="6874" spans="1:2" x14ac:dyDescent="0.2">
      <c r="A6874" s="1">
        <v>69.071654458297417</v>
      </c>
      <c r="B6874" s="1">
        <v>9.6794223189353948E-2</v>
      </c>
    </row>
    <row r="6875" spans="1:2" x14ac:dyDescent="0.2">
      <c r="A6875" s="1">
        <v>69.081705458287615</v>
      </c>
      <c r="B6875" s="1">
        <v>0.1033799421787262</v>
      </c>
    </row>
    <row r="6876" spans="1:2" x14ac:dyDescent="0.2">
      <c r="A6876" s="1">
        <v>69.091756458336022</v>
      </c>
      <c r="B6876" s="1">
        <v>0.10985748767852783</v>
      </c>
    </row>
    <row r="6877" spans="1:2" x14ac:dyDescent="0.2">
      <c r="A6877" s="1">
        <v>69.101807458326221</v>
      </c>
      <c r="B6877" s="1">
        <v>0.13179741024971009</v>
      </c>
    </row>
    <row r="6878" spans="1:2" x14ac:dyDescent="0.2">
      <c r="A6878" s="1">
        <v>69.111858458316419</v>
      </c>
      <c r="B6878" s="1">
        <v>0.1301356315612793</v>
      </c>
    </row>
    <row r="6879" spans="1:2" x14ac:dyDescent="0.2">
      <c r="A6879" s="1">
        <v>69.121909458306618</v>
      </c>
      <c r="B6879" s="1">
        <v>0.13001868724822999</v>
      </c>
    </row>
    <row r="6880" spans="1:2" x14ac:dyDescent="0.2">
      <c r="A6880" s="1">
        <v>69.131960458296817</v>
      </c>
      <c r="B6880" s="1">
        <v>0.14624821901321411</v>
      </c>
    </row>
    <row r="6881" spans="1:2" x14ac:dyDescent="0.2">
      <c r="A6881" s="1">
        <v>69.142011458287016</v>
      </c>
      <c r="B6881" s="1">
        <v>0.15127156198024749</v>
      </c>
    </row>
    <row r="6882" spans="1:2" x14ac:dyDescent="0.2">
      <c r="A6882" s="1">
        <v>69.152062458335422</v>
      </c>
      <c r="B6882" s="1">
        <v>0.14941097795963287</v>
      </c>
    </row>
    <row r="6883" spans="1:2" x14ac:dyDescent="0.2">
      <c r="A6883" s="1">
        <v>69.162112458318006</v>
      </c>
      <c r="B6883" s="1">
        <v>0.14425314903259279</v>
      </c>
    </row>
    <row r="6884" spans="1:2" x14ac:dyDescent="0.2">
      <c r="A6884" s="1">
        <v>69.172166583302896</v>
      </c>
      <c r="B6884" s="1">
        <v>0.14387424945831301</v>
      </c>
    </row>
    <row r="6885" spans="1:2" x14ac:dyDescent="0.2">
      <c r="A6885" s="1">
        <v>69.182217583293095</v>
      </c>
      <c r="B6885" s="1">
        <v>0.1523059344291687</v>
      </c>
    </row>
    <row r="6886" spans="1:2" x14ac:dyDescent="0.2">
      <c r="A6886" s="1">
        <v>69.192268583283294</v>
      </c>
      <c r="B6886" s="1">
        <v>0.13570802807807922</v>
      </c>
    </row>
    <row r="6887" spans="1:2" x14ac:dyDescent="0.2">
      <c r="A6887" s="1">
        <v>69.2023195833317</v>
      </c>
      <c r="B6887" s="1">
        <v>0.13704002380371094</v>
      </c>
    </row>
    <row r="6888" spans="1:2" x14ac:dyDescent="0.2">
      <c r="A6888" s="1">
        <v>69.212370583321899</v>
      </c>
      <c r="B6888" s="1">
        <v>0.12607883334159853</v>
      </c>
    </row>
    <row r="6889" spans="1:2" x14ac:dyDescent="0.2">
      <c r="A6889" s="1">
        <v>69.222421583312098</v>
      </c>
      <c r="B6889" s="1">
        <v>0.12303945064544679</v>
      </c>
    </row>
    <row r="6890" spans="1:2" x14ac:dyDescent="0.2">
      <c r="A6890" s="1">
        <v>69.232472583302297</v>
      </c>
      <c r="B6890" s="1">
        <v>0.10547441482543946</v>
      </c>
    </row>
    <row r="6891" spans="1:2" x14ac:dyDescent="0.2">
      <c r="A6891" s="1">
        <v>69.242523583292495</v>
      </c>
      <c r="B6891" s="1">
        <v>0.1145592337846756</v>
      </c>
    </row>
    <row r="6892" spans="1:2" x14ac:dyDescent="0.2">
      <c r="A6892" s="1">
        <v>69.252574583340902</v>
      </c>
      <c r="B6892" s="1">
        <v>0.10764314711093903</v>
      </c>
    </row>
    <row r="6893" spans="1:2" x14ac:dyDescent="0.2">
      <c r="A6893" s="1">
        <v>69.262625583331101</v>
      </c>
      <c r="B6893" s="1">
        <v>0.1041997218132019</v>
      </c>
    </row>
    <row r="6894" spans="1:2" x14ac:dyDescent="0.2">
      <c r="A6894" s="1">
        <v>69.272676583321299</v>
      </c>
      <c r="B6894" s="1">
        <v>0.11140758454799653</v>
      </c>
    </row>
    <row r="6895" spans="1:2" x14ac:dyDescent="0.2">
      <c r="A6895" s="1">
        <v>69.282727583311498</v>
      </c>
      <c r="B6895" s="1">
        <v>0.11190108954906464</v>
      </c>
    </row>
    <row r="6896" spans="1:2" x14ac:dyDescent="0.2">
      <c r="A6896" s="1">
        <v>69.292777583294082</v>
      </c>
      <c r="B6896" s="1">
        <v>0.11929021596908571</v>
      </c>
    </row>
    <row r="6897" spans="1:2" x14ac:dyDescent="0.2">
      <c r="A6897" s="1">
        <v>69.302828583284281</v>
      </c>
      <c r="B6897" s="1">
        <v>0.11994159579277039</v>
      </c>
    </row>
    <row r="6898" spans="1:2" x14ac:dyDescent="0.2">
      <c r="A6898" s="1">
        <v>69.312879583332688</v>
      </c>
      <c r="B6898" s="1">
        <v>0.12252957344055176</v>
      </c>
    </row>
    <row r="6899" spans="1:2" x14ac:dyDescent="0.2">
      <c r="A6899" s="1">
        <v>69.322930583322886</v>
      </c>
      <c r="B6899" s="1">
        <v>0.12359552085399628</v>
      </c>
    </row>
    <row r="6900" spans="1:2" x14ac:dyDescent="0.2">
      <c r="A6900" s="1">
        <v>69.332981583313085</v>
      </c>
      <c r="B6900" s="1">
        <v>0.11295008003711701</v>
      </c>
    </row>
    <row r="6901" spans="1:2" x14ac:dyDescent="0.2">
      <c r="A6901" s="1">
        <v>69.343032583303284</v>
      </c>
      <c r="B6901" s="1">
        <v>0.10781447052955628</v>
      </c>
    </row>
    <row r="6902" spans="1:2" x14ac:dyDescent="0.2">
      <c r="A6902" s="1">
        <v>69.353083583293483</v>
      </c>
      <c r="B6902" s="1">
        <v>9.2326950430870067E-2</v>
      </c>
    </row>
    <row r="6903" spans="1:2" x14ac:dyDescent="0.2">
      <c r="A6903" s="1">
        <v>69.363134583283681</v>
      </c>
      <c r="B6903" s="1">
        <v>7.9220416545867922E-2</v>
      </c>
    </row>
    <row r="6904" spans="1:2" x14ac:dyDescent="0.2">
      <c r="A6904" s="1">
        <v>69.373185583332088</v>
      </c>
      <c r="B6904" s="1">
        <v>8.4532611966133125E-2</v>
      </c>
    </row>
    <row r="6905" spans="1:2" x14ac:dyDescent="0.2">
      <c r="A6905" s="1">
        <v>69.383236583322287</v>
      </c>
      <c r="B6905" s="1">
        <v>5.9936884045600894E-2</v>
      </c>
    </row>
    <row r="6906" spans="1:2" x14ac:dyDescent="0.2">
      <c r="A6906" s="1">
        <v>69.393287583312485</v>
      </c>
      <c r="B6906" s="1">
        <v>4.7503364682197576E-2</v>
      </c>
    </row>
    <row r="6907" spans="1:2" x14ac:dyDescent="0.2">
      <c r="A6907" s="1">
        <v>69.403338583302684</v>
      </c>
      <c r="B6907" s="1">
        <v>5.6077136993408203E-2</v>
      </c>
    </row>
    <row r="6908" spans="1:2" x14ac:dyDescent="0.2">
      <c r="A6908" s="1">
        <v>69.413389583292883</v>
      </c>
      <c r="B6908" s="1">
        <v>6.7993762493133547E-2</v>
      </c>
    </row>
    <row r="6909" spans="1:2" x14ac:dyDescent="0.2">
      <c r="A6909" s="1">
        <v>69.423439583333675</v>
      </c>
      <c r="B6909" s="1">
        <v>6.735992431640625E-2</v>
      </c>
    </row>
    <row r="6910" spans="1:2" x14ac:dyDescent="0.2">
      <c r="A6910" s="1">
        <v>69.433490583323874</v>
      </c>
      <c r="B6910" s="1">
        <v>6.8251039981842038E-2</v>
      </c>
    </row>
    <row r="6911" spans="1:2" x14ac:dyDescent="0.2">
      <c r="A6911" s="1">
        <v>69.443541583314072</v>
      </c>
      <c r="B6911" s="1">
        <v>8.6347587704658516E-2</v>
      </c>
    </row>
    <row r="6912" spans="1:2" x14ac:dyDescent="0.2">
      <c r="A6912" s="1">
        <v>69.453592583304271</v>
      </c>
      <c r="B6912" s="1">
        <v>6.2814298868179325E-2</v>
      </c>
    </row>
    <row r="6913" spans="1:2" x14ac:dyDescent="0.2">
      <c r="A6913" s="1">
        <v>69.46364358329447</v>
      </c>
      <c r="B6913" s="1">
        <v>6.7834718227386473E-2</v>
      </c>
    </row>
    <row r="6914" spans="1:2" x14ac:dyDescent="0.2">
      <c r="A6914" s="1">
        <v>69.473694583284669</v>
      </c>
      <c r="B6914" s="1">
        <v>6.8756824135780339E-2</v>
      </c>
    </row>
    <row r="6915" spans="1:2" x14ac:dyDescent="0.2">
      <c r="A6915" s="1">
        <v>69.483745583333075</v>
      </c>
      <c r="B6915" s="1">
        <v>6.4535719156265256E-2</v>
      </c>
    </row>
    <row r="6916" spans="1:2" x14ac:dyDescent="0.2">
      <c r="A6916" s="1">
        <v>69.493796583323274</v>
      </c>
      <c r="B6916" s="1">
        <v>6.0254972577095035E-2</v>
      </c>
    </row>
    <row r="6917" spans="1:2" x14ac:dyDescent="0.2">
      <c r="A6917" s="1">
        <v>69.503847583313473</v>
      </c>
      <c r="B6917" s="1">
        <v>6.5812751054763793E-2</v>
      </c>
    </row>
    <row r="6918" spans="1:2" x14ac:dyDescent="0.2">
      <c r="A6918" s="1">
        <v>69.513898583303671</v>
      </c>
      <c r="B6918" s="1">
        <v>4.2446107864379884E-2</v>
      </c>
    </row>
    <row r="6919" spans="1:2" x14ac:dyDescent="0.2">
      <c r="A6919" s="1">
        <v>69.52394958329387</v>
      </c>
      <c r="B6919" s="1">
        <v>3.4934774637222291E-2</v>
      </c>
    </row>
    <row r="6920" spans="1:2" x14ac:dyDescent="0.2">
      <c r="A6920" s="1">
        <v>69.534000583284069</v>
      </c>
      <c r="B6920" s="1">
        <v>1.8156189322471619E-2</v>
      </c>
    </row>
    <row r="6921" spans="1:2" x14ac:dyDescent="0.2">
      <c r="A6921" s="1">
        <v>69.544051583332475</v>
      </c>
      <c r="B6921" s="1">
        <v>1.0232627391815186E-2</v>
      </c>
    </row>
    <row r="6922" spans="1:2" x14ac:dyDescent="0.2">
      <c r="A6922" s="1">
        <v>69.55410158331506</v>
      </c>
      <c r="B6922" s="1">
        <v>-7.5177651643753059E-3</v>
      </c>
    </row>
    <row r="6923" spans="1:2" x14ac:dyDescent="0.2">
      <c r="A6923" s="1">
        <v>69.564152583305258</v>
      </c>
      <c r="B6923" s="1">
        <v>-1.2477958202362061E-3</v>
      </c>
    </row>
    <row r="6924" spans="1:2" x14ac:dyDescent="0.2">
      <c r="A6924" s="1">
        <v>69.574203583295457</v>
      </c>
      <c r="B6924" s="1">
        <v>1.0934293270111084E-2</v>
      </c>
    </row>
    <row r="6925" spans="1:2" x14ac:dyDescent="0.2">
      <c r="A6925" s="1">
        <v>69.584254583285656</v>
      </c>
      <c r="B6925" s="1">
        <v>7.7680259943008426E-3</v>
      </c>
    </row>
    <row r="6926" spans="1:2" x14ac:dyDescent="0.2">
      <c r="A6926" s="1">
        <v>69.594305583334062</v>
      </c>
      <c r="B6926" s="1">
        <v>9.1561549901962285E-3</v>
      </c>
    </row>
    <row r="6927" spans="1:2" x14ac:dyDescent="0.2">
      <c r="A6927" s="1">
        <v>69.604356583324261</v>
      </c>
      <c r="B6927" s="1">
        <v>3.0183327198028565E-2</v>
      </c>
    </row>
    <row r="6928" spans="1:2" x14ac:dyDescent="0.2">
      <c r="A6928" s="1">
        <v>69.61440758331446</v>
      </c>
      <c r="B6928" s="1">
        <v>3.3560678958892823E-2</v>
      </c>
    </row>
    <row r="6929" spans="1:2" x14ac:dyDescent="0.2">
      <c r="A6929" s="1">
        <v>69.624458583304659</v>
      </c>
      <c r="B6929" s="1">
        <v>5.308043897151947E-2</v>
      </c>
    </row>
    <row r="6930" spans="1:2" x14ac:dyDescent="0.2">
      <c r="A6930" s="1">
        <v>69.634509583294857</v>
      </c>
      <c r="B6930" s="1">
        <v>5.3234220743179322E-2</v>
      </c>
    </row>
    <row r="6931" spans="1:2" x14ac:dyDescent="0.2">
      <c r="A6931" s="1">
        <v>69.644560583285056</v>
      </c>
      <c r="B6931" s="1">
        <v>4.043525040149689E-2</v>
      </c>
    </row>
    <row r="6932" spans="1:2" x14ac:dyDescent="0.2">
      <c r="A6932" s="1">
        <v>69.654611583333462</v>
      </c>
      <c r="B6932" s="1">
        <v>2.4844819307327272E-2</v>
      </c>
    </row>
    <row r="6933" spans="1:2" x14ac:dyDescent="0.2">
      <c r="A6933" s="1">
        <v>69.664662583323661</v>
      </c>
      <c r="B6933" s="1">
        <v>2.9809690117836001E-2</v>
      </c>
    </row>
    <row r="6934" spans="1:2" x14ac:dyDescent="0.2">
      <c r="A6934" s="1">
        <v>69.67471358331386</v>
      </c>
      <c r="B6934" s="1">
        <v>2.8998096585273744E-2</v>
      </c>
    </row>
    <row r="6935" spans="1:2" x14ac:dyDescent="0.2">
      <c r="A6935" s="1">
        <v>69.684763583296444</v>
      </c>
      <c r="B6935" s="1">
        <v>8.9626121520996107E-3</v>
      </c>
    </row>
    <row r="6936" spans="1:2" x14ac:dyDescent="0.2">
      <c r="A6936" s="1">
        <v>69.694814583286643</v>
      </c>
      <c r="B6936" s="1">
        <v>-3.3165407180786133E-3</v>
      </c>
    </row>
    <row r="6937" spans="1:2" x14ac:dyDescent="0.2">
      <c r="A6937" s="1">
        <v>69.704865583335049</v>
      </c>
      <c r="B6937" s="1">
        <v>-1.5734857320785525E-2</v>
      </c>
    </row>
    <row r="6938" spans="1:2" x14ac:dyDescent="0.2">
      <c r="A6938" s="1">
        <v>69.714916583325248</v>
      </c>
      <c r="B6938" s="1">
        <v>-2.1659256219863893E-2</v>
      </c>
    </row>
    <row r="6939" spans="1:2" x14ac:dyDescent="0.2">
      <c r="A6939" s="1">
        <v>69.724967583315447</v>
      </c>
      <c r="B6939" s="1">
        <v>-2.3145033717155459E-2</v>
      </c>
    </row>
    <row r="6940" spans="1:2" x14ac:dyDescent="0.2">
      <c r="A6940" s="1">
        <v>69.735018583305646</v>
      </c>
      <c r="B6940" s="1">
        <v>-1.1345937252044679E-2</v>
      </c>
    </row>
    <row r="6941" spans="1:2" x14ac:dyDescent="0.2">
      <c r="A6941" s="1">
        <v>69.745069583295844</v>
      </c>
      <c r="B6941" s="1">
        <v>-1.6342967748641968E-2</v>
      </c>
    </row>
    <row r="6942" spans="1:2" x14ac:dyDescent="0.2">
      <c r="A6942" s="1">
        <v>69.755120583286043</v>
      </c>
      <c r="B6942" s="1">
        <v>-7.6212608814239507E-3</v>
      </c>
    </row>
    <row r="6943" spans="1:2" x14ac:dyDescent="0.2">
      <c r="A6943" s="1">
        <v>69.76517158333445</v>
      </c>
      <c r="B6943" s="1">
        <v>3.5697251558303835E-3</v>
      </c>
    </row>
    <row r="6944" spans="1:2" x14ac:dyDescent="0.2">
      <c r="A6944" s="1">
        <v>69.775222583324648</v>
      </c>
      <c r="B6944" s="1">
        <v>2.1680890917778015E-2</v>
      </c>
    </row>
    <row r="6945" spans="1:2" x14ac:dyDescent="0.2">
      <c r="A6945" s="1">
        <v>69.785273583314847</v>
      </c>
      <c r="B6945" s="1">
        <v>5.7161210775375372E-2</v>
      </c>
    </row>
    <row r="6946" spans="1:2" x14ac:dyDescent="0.2">
      <c r="A6946" s="1">
        <v>69.795324583305046</v>
      </c>
      <c r="B6946" s="1">
        <v>4.440726399421692E-2</v>
      </c>
    </row>
    <row r="6947" spans="1:2" x14ac:dyDescent="0.2">
      <c r="A6947" s="1">
        <v>69.805375583295245</v>
      </c>
      <c r="B6947" s="1">
        <v>6.271957397460938E-2</v>
      </c>
    </row>
    <row r="6948" spans="1:2" x14ac:dyDescent="0.2">
      <c r="A6948" s="1">
        <v>69.815426583285443</v>
      </c>
      <c r="B6948" s="1">
        <v>7.0163664221763608E-2</v>
      </c>
    </row>
    <row r="6949" spans="1:2" x14ac:dyDescent="0.2">
      <c r="A6949" s="1">
        <v>69.825476583326235</v>
      </c>
      <c r="B6949" s="1">
        <v>5.3706091046333317E-2</v>
      </c>
    </row>
    <row r="6950" spans="1:2" x14ac:dyDescent="0.2">
      <c r="A6950" s="1">
        <v>69.835527583316434</v>
      </c>
      <c r="B6950" s="1">
        <v>5.5254433751106266E-2</v>
      </c>
    </row>
    <row r="6951" spans="1:2" x14ac:dyDescent="0.2">
      <c r="A6951" s="1">
        <v>69.845578583306633</v>
      </c>
      <c r="B6951" s="1">
        <v>4.263555765151978E-2</v>
      </c>
    </row>
    <row r="6952" spans="1:2" x14ac:dyDescent="0.2">
      <c r="A6952" s="1">
        <v>69.855629583296832</v>
      </c>
      <c r="B6952" s="1">
        <v>4.8348287343978884E-2</v>
      </c>
    </row>
    <row r="6953" spans="1:2" x14ac:dyDescent="0.2">
      <c r="A6953" s="1">
        <v>69.86568058328703</v>
      </c>
      <c r="B6953" s="1">
        <v>1.6594398021697997E-2</v>
      </c>
    </row>
    <row r="6954" spans="1:2" x14ac:dyDescent="0.2">
      <c r="A6954" s="1">
        <v>69.875731583335437</v>
      </c>
      <c r="B6954" s="1">
        <v>1.522731900215149E-2</v>
      </c>
    </row>
    <row r="6955" spans="1:2" x14ac:dyDescent="0.2">
      <c r="A6955" s="1">
        <v>69.885782583325636</v>
      </c>
      <c r="B6955" s="1">
        <v>1.7341672182083132E-2</v>
      </c>
    </row>
    <row r="6956" spans="1:2" x14ac:dyDescent="0.2">
      <c r="A6956" s="1">
        <v>69.895833583315834</v>
      </c>
      <c r="B6956" s="1">
        <v>8.3118170499801632E-3</v>
      </c>
    </row>
    <row r="6957" spans="1:2" x14ac:dyDescent="0.2">
      <c r="A6957" s="1">
        <v>69.905884583306033</v>
      </c>
      <c r="B6957" s="1">
        <v>2.0968115329742434E-3</v>
      </c>
    </row>
    <row r="6958" spans="1:2" x14ac:dyDescent="0.2">
      <c r="A6958" s="1">
        <v>69.915935583296232</v>
      </c>
      <c r="B6958" s="1">
        <v>1.6218422055244448E-2</v>
      </c>
    </row>
    <row r="6959" spans="1:2" x14ac:dyDescent="0.2">
      <c r="A6959" s="1">
        <v>69.925986583286431</v>
      </c>
      <c r="B6959" s="1">
        <v>4.6036882996559142E-2</v>
      </c>
    </row>
    <row r="6960" spans="1:2" x14ac:dyDescent="0.2">
      <c r="A6960" s="1">
        <v>69.936037583334837</v>
      </c>
      <c r="B6960" s="1">
        <v>5.993980765342713E-2</v>
      </c>
    </row>
    <row r="6961" spans="1:2" x14ac:dyDescent="0.2">
      <c r="A6961" s="1">
        <v>69.946088583325036</v>
      </c>
      <c r="B6961" s="1">
        <v>7.5105730891227726E-2</v>
      </c>
    </row>
    <row r="6962" spans="1:2" x14ac:dyDescent="0.2">
      <c r="A6962" s="1">
        <v>69.95613858330762</v>
      </c>
      <c r="B6962" s="1">
        <v>0.10659824967384339</v>
      </c>
    </row>
    <row r="6963" spans="1:2" x14ac:dyDescent="0.2">
      <c r="A6963" s="1">
        <v>69.966189583297819</v>
      </c>
      <c r="B6963" s="1">
        <v>0.11560530066490174</v>
      </c>
    </row>
    <row r="6964" spans="1:2" x14ac:dyDescent="0.2">
      <c r="A6964" s="1">
        <v>69.976240583288018</v>
      </c>
      <c r="B6964" s="1">
        <v>0.10987269043922425</v>
      </c>
    </row>
    <row r="6965" spans="1:2" x14ac:dyDescent="0.2">
      <c r="A6965" s="1">
        <v>69.986291583336424</v>
      </c>
      <c r="B6965" s="1">
        <v>0.10867751955986024</v>
      </c>
    </row>
    <row r="6966" spans="1:2" x14ac:dyDescent="0.2">
      <c r="A6966" s="1">
        <v>69.996342583326623</v>
      </c>
      <c r="B6966" s="1">
        <v>0.10885469019412995</v>
      </c>
    </row>
    <row r="6967" spans="1:2" x14ac:dyDescent="0.2">
      <c r="A6967" s="1">
        <v>70.006393583316822</v>
      </c>
      <c r="B6967" s="1">
        <v>0.10323142290115357</v>
      </c>
    </row>
    <row r="6968" spans="1:2" x14ac:dyDescent="0.2">
      <c r="A6968" s="1">
        <v>70.01644458330702</v>
      </c>
      <c r="B6968" s="1">
        <v>0.10438975632190704</v>
      </c>
    </row>
    <row r="6969" spans="1:2" x14ac:dyDescent="0.2">
      <c r="A6969" s="1">
        <v>70.026495583297219</v>
      </c>
      <c r="B6969" s="1">
        <v>9.8133820295333865E-2</v>
      </c>
    </row>
    <row r="6970" spans="1:2" x14ac:dyDescent="0.2">
      <c r="A6970" s="1">
        <v>70.036546583287418</v>
      </c>
      <c r="B6970" s="1">
        <v>0.10141761660575867</v>
      </c>
    </row>
    <row r="6971" spans="1:2" x14ac:dyDescent="0.2">
      <c r="A6971" s="1">
        <v>70.046597583335824</v>
      </c>
      <c r="B6971" s="1">
        <v>9.3623862862586976E-2</v>
      </c>
    </row>
    <row r="6972" spans="1:2" x14ac:dyDescent="0.2">
      <c r="A6972" s="1">
        <v>70.056648583326023</v>
      </c>
      <c r="B6972" s="1">
        <v>7.9588791131973272E-2</v>
      </c>
    </row>
    <row r="6973" spans="1:2" x14ac:dyDescent="0.2">
      <c r="A6973" s="1">
        <v>70.066699583316222</v>
      </c>
      <c r="B6973" s="1">
        <v>7.8953783512115489E-2</v>
      </c>
    </row>
    <row r="6974" spans="1:2" x14ac:dyDescent="0.2">
      <c r="A6974" s="1">
        <v>70.076750583306421</v>
      </c>
      <c r="B6974" s="1">
        <v>8.5447701215744021E-2</v>
      </c>
    </row>
    <row r="6975" spans="1:2" x14ac:dyDescent="0.2">
      <c r="A6975" s="1">
        <v>70.086800583289005</v>
      </c>
      <c r="B6975" s="1">
        <v>9.3550187945365917E-2</v>
      </c>
    </row>
    <row r="6976" spans="1:2" x14ac:dyDescent="0.2">
      <c r="A6976" s="1">
        <v>70.096851583337411</v>
      </c>
      <c r="B6976" s="1">
        <v>0.10415294408798219</v>
      </c>
    </row>
    <row r="6977" spans="1:2" x14ac:dyDescent="0.2">
      <c r="A6977" s="1">
        <v>70.10690258332761</v>
      </c>
      <c r="B6977" s="1">
        <v>0.11947908103466034</v>
      </c>
    </row>
    <row r="6978" spans="1:2" x14ac:dyDescent="0.2">
      <c r="A6978" s="1">
        <v>70.116953583317809</v>
      </c>
      <c r="B6978" s="1">
        <v>0.13336504876613617</v>
      </c>
    </row>
    <row r="6979" spans="1:2" x14ac:dyDescent="0.2">
      <c r="A6979" s="1">
        <v>70.127004583308008</v>
      </c>
      <c r="B6979" s="1">
        <v>0.13111036241054536</v>
      </c>
    </row>
    <row r="6980" spans="1:2" x14ac:dyDescent="0.2">
      <c r="A6980" s="1">
        <v>70.137055583298206</v>
      </c>
      <c r="B6980" s="1">
        <v>0.13871934413909912</v>
      </c>
    </row>
    <row r="6981" spans="1:2" x14ac:dyDescent="0.2">
      <c r="A6981" s="1">
        <v>70.147106583288405</v>
      </c>
      <c r="B6981" s="1">
        <v>0.15182061553001405</v>
      </c>
    </row>
    <row r="6982" spans="1:2" x14ac:dyDescent="0.2">
      <c r="A6982" s="1">
        <v>70.157157583336812</v>
      </c>
      <c r="B6982" s="1">
        <v>0.15632180213928223</v>
      </c>
    </row>
    <row r="6983" spans="1:2" x14ac:dyDescent="0.2">
      <c r="A6983" s="1">
        <v>70.16720858332701</v>
      </c>
      <c r="B6983" s="1">
        <v>0.15969272196292877</v>
      </c>
    </row>
    <row r="6984" spans="1:2" x14ac:dyDescent="0.2">
      <c r="A6984" s="1">
        <v>70.177258666662965</v>
      </c>
      <c r="B6984" s="1">
        <v>0.14514367997646332</v>
      </c>
    </row>
    <row r="6985" spans="1:2" x14ac:dyDescent="0.2">
      <c r="A6985" s="1">
        <v>70.187309666653164</v>
      </c>
      <c r="B6985" s="1">
        <v>0.14187684059143066</v>
      </c>
    </row>
    <row r="6986" spans="1:2" x14ac:dyDescent="0.2">
      <c r="A6986" s="1">
        <v>70.197360666643362</v>
      </c>
      <c r="B6986" s="1">
        <v>0.12775639951229095</v>
      </c>
    </row>
    <row r="6987" spans="1:2" x14ac:dyDescent="0.2">
      <c r="A6987" s="1">
        <v>70.207411666633561</v>
      </c>
      <c r="B6987" s="1">
        <v>0.11178297579288483</v>
      </c>
    </row>
    <row r="6988" spans="1:2" x14ac:dyDescent="0.2">
      <c r="A6988" s="1">
        <v>70.21746266662376</v>
      </c>
      <c r="B6988" s="1">
        <v>0.10940549790859223</v>
      </c>
    </row>
    <row r="6989" spans="1:2" x14ac:dyDescent="0.2">
      <c r="A6989" s="1">
        <v>70.227512666664552</v>
      </c>
      <c r="B6989" s="1">
        <v>0.11752844989299775</v>
      </c>
    </row>
    <row r="6990" spans="1:2" x14ac:dyDescent="0.2">
      <c r="A6990" s="1">
        <v>70.237563666654751</v>
      </c>
      <c r="B6990" s="1">
        <v>0.12195830047130585</v>
      </c>
    </row>
    <row r="6991" spans="1:2" x14ac:dyDescent="0.2">
      <c r="A6991" s="1">
        <v>70.247614666644949</v>
      </c>
      <c r="B6991" s="1">
        <v>0.10521713733673096</v>
      </c>
    </row>
    <row r="6992" spans="1:2" x14ac:dyDescent="0.2">
      <c r="A6992" s="1">
        <v>70.257665666635148</v>
      </c>
      <c r="B6992" s="1">
        <v>0.10922774255275727</v>
      </c>
    </row>
    <row r="6993" spans="1:2" x14ac:dyDescent="0.2">
      <c r="A6993" s="1">
        <v>70.267716666625347</v>
      </c>
      <c r="B6993" s="1">
        <v>0.111242693066597</v>
      </c>
    </row>
    <row r="6994" spans="1:2" x14ac:dyDescent="0.2">
      <c r="A6994" s="1">
        <v>70.277767666673753</v>
      </c>
      <c r="B6994" s="1">
        <v>0.11213673233985902</v>
      </c>
    </row>
    <row r="6995" spans="1:2" x14ac:dyDescent="0.2">
      <c r="A6995" s="1">
        <v>70.287818666663952</v>
      </c>
      <c r="B6995" s="1">
        <v>0.14181895315647125</v>
      </c>
    </row>
    <row r="6996" spans="1:2" x14ac:dyDescent="0.2">
      <c r="A6996" s="1">
        <v>70.297869666654151</v>
      </c>
      <c r="B6996" s="1">
        <v>0.13529521465301514</v>
      </c>
    </row>
    <row r="6997" spans="1:2" x14ac:dyDescent="0.2">
      <c r="A6997" s="1">
        <v>70.30792066664435</v>
      </c>
      <c r="B6997" s="1">
        <v>0.13655353546142579</v>
      </c>
    </row>
    <row r="6998" spans="1:2" x14ac:dyDescent="0.2">
      <c r="A6998" s="1">
        <v>70.317971666634548</v>
      </c>
      <c r="B6998" s="1">
        <v>0.13657224655151368</v>
      </c>
    </row>
    <row r="6999" spans="1:2" x14ac:dyDescent="0.2">
      <c r="A6999" s="1">
        <v>70.328022666624747</v>
      </c>
      <c r="B6999" s="1">
        <v>0.14775504648685456</v>
      </c>
    </row>
    <row r="7000" spans="1:2" x14ac:dyDescent="0.2">
      <c r="A7000" s="1">
        <v>70.338073666673154</v>
      </c>
      <c r="B7000" s="1">
        <v>0.12908664107322693</v>
      </c>
    </row>
    <row r="7001" spans="1:2" x14ac:dyDescent="0.2">
      <c r="A7001" s="1">
        <v>70.348124666663352</v>
      </c>
      <c r="B7001" s="1">
        <v>0.12606772363185884</v>
      </c>
    </row>
    <row r="7002" spans="1:2" x14ac:dyDescent="0.2">
      <c r="A7002" s="1">
        <v>70.358175666653551</v>
      </c>
      <c r="B7002" s="1">
        <v>0.11774713575839997</v>
      </c>
    </row>
    <row r="7003" spans="1:2" x14ac:dyDescent="0.2">
      <c r="A7003" s="1">
        <v>70.368225666636135</v>
      </c>
      <c r="B7003" s="1">
        <v>0.12524209678173065</v>
      </c>
    </row>
    <row r="7004" spans="1:2" x14ac:dyDescent="0.2">
      <c r="A7004" s="1">
        <v>70.378276666626334</v>
      </c>
      <c r="B7004" s="1">
        <v>9.9479264616966254E-2</v>
      </c>
    </row>
    <row r="7005" spans="1:2" x14ac:dyDescent="0.2">
      <c r="A7005" s="1">
        <v>70.388327666616533</v>
      </c>
      <c r="B7005" s="1">
        <v>9.2564932107925421E-2</v>
      </c>
    </row>
    <row r="7006" spans="1:2" x14ac:dyDescent="0.2">
      <c r="A7006" s="1">
        <v>70.398378666664939</v>
      </c>
      <c r="B7006" s="1">
        <v>0.10213156163692474</v>
      </c>
    </row>
    <row r="7007" spans="1:2" x14ac:dyDescent="0.2">
      <c r="A7007" s="1">
        <v>70.408429666655138</v>
      </c>
      <c r="B7007" s="1">
        <v>9.3465403318405152E-2</v>
      </c>
    </row>
    <row r="7008" spans="1:2" x14ac:dyDescent="0.2">
      <c r="A7008" s="1">
        <v>70.418480666645337</v>
      </c>
      <c r="B7008" s="1">
        <v>9.906820535659791E-2</v>
      </c>
    </row>
    <row r="7009" spans="1:2" x14ac:dyDescent="0.2">
      <c r="A7009" s="1">
        <v>70.428531666635536</v>
      </c>
      <c r="B7009" s="1">
        <v>8.436772048473358E-2</v>
      </c>
    </row>
    <row r="7010" spans="1:2" x14ac:dyDescent="0.2">
      <c r="A7010" s="1">
        <v>70.438582666625734</v>
      </c>
      <c r="B7010" s="1">
        <v>9.322040498256684E-2</v>
      </c>
    </row>
    <row r="7011" spans="1:2" x14ac:dyDescent="0.2">
      <c r="A7011" s="1">
        <v>70.448633666674141</v>
      </c>
      <c r="B7011" s="1">
        <v>8.0869916081428531E-2</v>
      </c>
    </row>
    <row r="7012" spans="1:2" x14ac:dyDescent="0.2">
      <c r="A7012" s="1">
        <v>70.45868466666434</v>
      </c>
      <c r="B7012" s="1">
        <v>9.3256072998046877E-2</v>
      </c>
    </row>
    <row r="7013" spans="1:2" x14ac:dyDescent="0.2">
      <c r="A7013" s="1">
        <v>70.468735666654538</v>
      </c>
      <c r="B7013" s="1">
        <v>8.9041399955749514E-2</v>
      </c>
    </row>
    <row r="7014" spans="1:2" x14ac:dyDescent="0.2">
      <c r="A7014" s="1">
        <v>70.478786666644737</v>
      </c>
      <c r="B7014" s="1">
        <v>8.5874547958374028E-2</v>
      </c>
    </row>
    <row r="7015" spans="1:2" x14ac:dyDescent="0.2">
      <c r="A7015" s="1">
        <v>70.488837666634936</v>
      </c>
      <c r="B7015" s="1">
        <v>7.6094495058059694E-2</v>
      </c>
    </row>
    <row r="7016" spans="1:2" x14ac:dyDescent="0.2">
      <c r="A7016" s="1">
        <v>70.498888666625135</v>
      </c>
      <c r="B7016" s="1">
        <v>6.7924765348434446E-2</v>
      </c>
    </row>
    <row r="7017" spans="1:2" x14ac:dyDescent="0.2">
      <c r="A7017" s="1">
        <v>70.508938666665927</v>
      </c>
      <c r="B7017" s="1">
        <v>6.5700484514236449E-2</v>
      </c>
    </row>
    <row r="7018" spans="1:2" x14ac:dyDescent="0.2">
      <c r="A7018" s="1">
        <v>70.518989666656125</v>
      </c>
      <c r="B7018" s="1">
        <v>6.6722577810287481E-2</v>
      </c>
    </row>
    <row r="7019" spans="1:2" x14ac:dyDescent="0.2">
      <c r="A7019" s="1">
        <v>70.529040666646324</v>
      </c>
      <c r="B7019" s="1">
        <v>4.9149940609931948E-2</v>
      </c>
    </row>
    <row r="7020" spans="1:2" x14ac:dyDescent="0.2">
      <c r="A7020" s="1">
        <v>70.539091666636523</v>
      </c>
      <c r="B7020" s="1">
        <v>5.0268512964248661E-2</v>
      </c>
    </row>
    <row r="7021" spans="1:2" x14ac:dyDescent="0.2">
      <c r="A7021" s="1">
        <v>70.549142666626722</v>
      </c>
      <c r="B7021" s="1">
        <v>5.482466340065003E-2</v>
      </c>
    </row>
    <row r="7022" spans="1:2" x14ac:dyDescent="0.2">
      <c r="A7022" s="1">
        <v>70.55919366661692</v>
      </c>
      <c r="B7022" s="1">
        <v>4.8765193819999698E-2</v>
      </c>
    </row>
    <row r="7023" spans="1:2" x14ac:dyDescent="0.2">
      <c r="A7023" s="1">
        <v>70.569244666665327</v>
      </c>
      <c r="B7023" s="1">
        <v>3.9142431020736695E-2</v>
      </c>
    </row>
    <row r="7024" spans="1:2" x14ac:dyDescent="0.2">
      <c r="A7024" s="1">
        <v>70.579295666655526</v>
      </c>
      <c r="B7024" s="1">
        <v>3.4044243693351746E-2</v>
      </c>
    </row>
    <row r="7025" spans="1:2" x14ac:dyDescent="0.2">
      <c r="A7025" s="1">
        <v>70.589346666645724</v>
      </c>
      <c r="B7025" s="1">
        <v>3.4067632555961611E-2</v>
      </c>
    </row>
    <row r="7026" spans="1:2" x14ac:dyDescent="0.2">
      <c r="A7026" s="1">
        <v>70.599397666635923</v>
      </c>
      <c r="B7026" s="1">
        <v>3.8161268234252935E-2</v>
      </c>
    </row>
    <row r="7027" spans="1:2" x14ac:dyDescent="0.2">
      <c r="A7027" s="1">
        <v>70.609448666626122</v>
      </c>
      <c r="B7027" s="1">
        <v>4.5562089085578919E-2</v>
      </c>
    </row>
    <row r="7028" spans="1:2" x14ac:dyDescent="0.2">
      <c r="A7028" s="1">
        <v>70.619499666616321</v>
      </c>
      <c r="B7028" s="1">
        <v>5.4155157208442689E-2</v>
      </c>
    </row>
    <row r="7029" spans="1:2" x14ac:dyDescent="0.2">
      <c r="A7029" s="1">
        <v>70.629550666664727</v>
      </c>
      <c r="B7029" s="1">
        <v>4.7616215944290163E-2</v>
      </c>
    </row>
    <row r="7030" spans="1:2" x14ac:dyDescent="0.2">
      <c r="A7030" s="1">
        <v>70.639600666647311</v>
      </c>
      <c r="B7030" s="1">
        <v>3.0574505925178529E-2</v>
      </c>
    </row>
    <row r="7031" spans="1:2" x14ac:dyDescent="0.2">
      <c r="A7031" s="1">
        <v>70.64965166663751</v>
      </c>
      <c r="B7031" s="1">
        <v>2.5174017548561096E-2</v>
      </c>
    </row>
    <row r="7032" spans="1:2" x14ac:dyDescent="0.2">
      <c r="A7032" s="1">
        <v>70.659702666627709</v>
      </c>
      <c r="B7032" s="1">
        <v>2.7979511618614197E-2</v>
      </c>
    </row>
    <row r="7033" spans="1:2" x14ac:dyDescent="0.2">
      <c r="A7033" s="1">
        <v>70.669753666617908</v>
      </c>
      <c r="B7033" s="1">
        <v>2.1936414241790773E-2</v>
      </c>
    </row>
    <row r="7034" spans="1:2" x14ac:dyDescent="0.2">
      <c r="A7034" s="1">
        <v>70.679804666666314</v>
      </c>
      <c r="B7034" s="1">
        <v>1.7379679083824158E-2</v>
      </c>
    </row>
    <row r="7035" spans="1:2" x14ac:dyDescent="0.2">
      <c r="A7035" s="1">
        <v>70.689855666656513</v>
      </c>
      <c r="B7035" s="1">
        <v>9.0836495161056522E-3</v>
      </c>
    </row>
    <row r="7036" spans="1:2" x14ac:dyDescent="0.2">
      <c r="A7036" s="1">
        <v>70.699906666646712</v>
      </c>
      <c r="B7036" s="1">
        <v>5.7530754804611213E-3</v>
      </c>
    </row>
    <row r="7037" spans="1:2" x14ac:dyDescent="0.2">
      <c r="A7037" s="1">
        <v>70.70995766663691</v>
      </c>
      <c r="B7037" s="1">
        <v>-8.4767085313797001E-3</v>
      </c>
    </row>
    <row r="7038" spans="1:2" x14ac:dyDescent="0.2">
      <c r="A7038" s="1">
        <v>70.720008666627109</v>
      </c>
      <c r="B7038" s="1">
        <v>1.055714786052704E-2</v>
      </c>
    </row>
    <row r="7039" spans="1:2" x14ac:dyDescent="0.2">
      <c r="A7039" s="1">
        <v>70.730059666617308</v>
      </c>
      <c r="B7039" s="1">
        <v>1.7348104119300843E-2</v>
      </c>
    </row>
    <row r="7040" spans="1:2" x14ac:dyDescent="0.2">
      <c r="A7040" s="1">
        <v>70.740110666665714</v>
      </c>
      <c r="B7040" s="1">
        <v>1.4591141939163209E-2</v>
      </c>
    </row>
    <row r="7041" spans="1:2" x14ac:dyDescent="0.2">
      <c r="A7041" s="1">
        <v>70.750161666655913</v>
      </c>
      <c r="B7041" s="1">
        <v>1.9029763340950013E-2</v>
      </c>
    </row>
    <row r="7042" spans="1:2" x14ac:dyDescent="0.2">
      <c r="A7042" s="1">
        <v>70.760212666646112</v>
      </c>
      <c r="B7042" s="1">
        <v>2.7066761255264284E-2</v>
      </c>
    </row>
    <row r="7043" spans="1:2" x14ac:dyDescent="0.2">
      <c r="A7043" s="1">
        <v>70.770263666636311</v>
      </c>
      <c r="B7043" s="1">
        <v>3.3594592809677123E-2</v>
      </c>
    </row>
    <row r="7044" spans="1:2" x14ac:dyDescent="0.2">
      <c r="A7044" s="1">
        <v>70.780313666618895</v>
      </c>
      <c r="B7044" s="1">
        <v>3.4710241556167601E-2</v>
      </c>
    </row>
    <row r="7045" spans="1:2" x14ac:dyDescent="0.2">
      <c r="A7045" s="1">
        <v>70.790364666667301</v>
      </c>
      <c r="B7045" s="1">
        <v>1.2586131691932678E-2</v>
      </c>
    </row>
    <row r="7046" spans="1:2" x14ac:dyDescent="0.2">
      <c r="A7046" s="1">
        <v>70.8004156666575</v>
      </c>
      <c r="B7046" s="1">
        <v>3.5174510478973388E-2</v>
      </c>
    </row>
    <row r="7047" spans="1:2" x14ac:dyDescent="0.2">
      <c r="A7047" s="1">
        <v>70.810466666647699</v>
      </c>
      <c r="B7047" s="1">
        <v>2.5079877376556398E-2</v>
      </c>
    </row>
    <row r="7048" spans="1:2" x14ac:dyDescent="0.2">
      <c r="A7048" s="1">
        <v>70.820517666637897</v>
      </c>
      <c r="B7048" s="1">
        <v>3.7990529537200932E-2</v>
      </c>
    </row>
    <row r="7049" spans="1:2" x14ac:dyDescent="0.2">
      <c r="A7049" s="1">
        <v>70.830568666628096</v>
      </c>
      <c r="B7049" s="1">
        <v>4.2629710435867309E-2</v>
      </c>
    </row>
    <row r="7050" spans="1:2" x14ac:dyDescent="0.2">
      <c r="A7050" s="1">
        <v>70.840619666618295</v>
      </c>
      <c r="B7050" s="1">
        <v>1.1472821831703187E-2</v>
      </c>
    </row>
    <row r="7051" spans="1:2" x14ac:dyDescent="0.2">
      <c r="A7051" s="1">
        <v>70.850670666666701</v>
      </c>
      <c r="B7051" s="1">
        <v>-3.7305235862731937E-4</v>
      </c>
    </row>
    <row r="7052" spans="1:2" x14ac:dyDescent="0.2">
      <c r="A7052" s="1">
        <v>70.8607216666569</v>
      </c>
      <c r="B7052" s="1">
        <v>-6.6558855772018439E-3</v>
      </c>
    </row>
    <row r="7053" spans="1:2" x14ac:dyDescent="0.2">
      <c r="A7053" s="1">
        <v>70.870772666647099</v>
      </c>
      <c r="B7053" s="1">
        <v>3.1323534250259403E-3</v>
      </c>
    </row>
    <row r="7054" spans="1:2" x14ac:dyDescent="0.2">
      <c r="A7054" s="1">
        <v>70.880823666637298</v>
      </c>
      <c r="B7054" s="1">
        <v>2.7715802192687991E-4</v>
      </c>
    </row>
    <row r="7055" spans="1:2" x14ac:dyDescent="0.2">
      <c r="A7055" s="1">
        <v>70.890874666627496</v>
      </c>
      <c r="B7055" s="1">
        <v>3.4937113523483276E-3</v>
      </c>
    </row>
    <row r="7056" spans="1:2" x14ac:dyDescent="0.2">
      <c r="A7056" s="1">
        <v>70.900925666617695</v>
      </c>
      <c r="B7056" s="1">
        <v>3.5686726570129397E-2</v>
      </c>
    </row>
    <row r="7057" spans="1:2" x14ac:dyDescent="0.2">
      <c r="A7057" s="1">
        <v>70.910976666666102</v>
      </c>
      <c r="B7057" s="1">
        <v>3.2777736783027651E-2</v>
      </c>
    </row>
    <row r="7058" spans="1:2" x14ac:dyDescent="0.2">
      <c r="A7058" s="1">
        <v>70.921026666648686</v>
      </c>
      <c r="B7058" s="1">
        <v>4.6690016984939575E-2</v>
      </c>
    </row>
    <row r="7059" spans="1:2" x14ac:dyDescent="0.2">
      <c r="A7059" s="1">
        <v>70.931077666638885</v>
      </c>
      <c r="B7059" s="1">
        <v>6.0775374770164495E-2</v>
      </c>
    </row>
    <row r="7060" spans="1:2" x14ac:dyDescent="0.2">
      <c r="A7060" s="1">
        <v>70.941128666629083</v>
      </c>
      <c r="B7060" s="1">
        <v>7.4258469343185432E-2</v>
      </c>
    </row>
    <row r="7061" spans="1:2" x14ac:dyDescent="0.2">
      <c r="A7061" s="1">
        <v>70.951179666619282</v>
      </c>
      <c r="B7061" s="1">
        <v>7.5576431751251227E-2</v>
      </c>
    </row>
    <row r="7062" spans="1:2" x14ac:dyDescent="0.2">
      <c r="A7062" s="1">
        <v>70.961230666667689</v>
      </c>
      <c r="B7062" s="1">
        <v>8.2209513187408448E-2</v>
      </c>
    </row>
    <row r="7063" spans="1:2" x14ac:dyDescent="0.2">
      <c r="A7063" s="1">
        <v>70.971281666657887</v>
      </c>
      <c r="B7063" s="1">
        <v>8.4837251901626595E-2</v>
      </c>
    </row>
    <row r="7064" spans="1:2" x14ac:dyDescent="0.2">
      <c r="A7064" s="1">
        <v>70.981332666648086</v>
      </c>
      <c r="B7064" s="1">
        <v>5.8599625825881962E-2</v>
      </c>
    </row>
    <row r="7065" spans="1:2" x14ac:dyDescent="0.2">
      <c r="A7065" s="1">
        <v>70.991383666638285</v>
      </c>
      <c r="B7065" s="1">
        <v>5.7373464703559876E-2</v>
      </c>
    </row>
    <row r="7066" spans="1:2" x14ac:dyDescent="0.2">
      <c r="A7066" s="1">
        <v>71.001434666628484</v>
      </c>
      <c r="B7066" s="1">
        <v>4.7774090766906738E-2</v>
      </c>
    </row>
    <row r="7067" spans="1:2" x14ac:dyDescent="0.2">
      <c r="A7067" s="1">
        <v>71.011485666618682</v>
      </c>
      <c r="B7067" s="1">
        <v>4.0598387718200686E-2</v>
      </c>
    </row>
    <row r="7068" spans="1:2" x14ac:dyDescent="0.2">
      <c r="A7068" s="1">
        <v>71.021536666667089</v>
      </c>
      <c r="B7068" s="1">
        <v>4.5321183800697329E-2</v>
      </c>
    </row>
    <row r="7069" spans="1:2" x14ac:dyDescent="0.2">
      <c r="A7069" s="1">
        <v>71.031587666657288</v>
      </c>
      <c r="B7069" s="1">
        <v>4.0601311326026922E-2</v>
      </c>
    </row>
    <row r="7070" spans="1:2" x14ac:dyDescent="0.2">
      <c r="A7070" s="1">
        <v>71.041638666647486</v>
      </c>
      <c r="B7070" s="1">
        <v>3.0546439290046693E-2</v>
      </c>
    </row>
    <row r="7071" spans="1:2" x14ac:dyDescent="0.2">
      <c r="A7071" s="1">
        <v>71.051689666637685</v>
      </c>
      <c r="B7071" s="1">
        <v>6.7016108036041258E-2</v>
      </c>
    </row>
    <row r="7072" spans="1:2" x14ac:dyDescent="0.2">
      <c r="A7072" s="1">
        <v>71.061739666620269</v>
      </c>
      <c r="B7072" s="1">
        <v>7.4150880575180059E-2</v>
      </c>
    </row>
    <row r="7073" spans="1:2" x14ac:dyDescent="0.2">
      <c r="A7073" s="1">
        <v>71.071790666668676</v>
      </c>
      <c r="B7073" s="1">
        <v>7.9977046251297007E-2</v>
      </c>
    </row>
    <row r="7074" spans="1:2" x14ac:dyDescent="0.2">
      <c r="A7074" s="1">
        <v>71.081841666658875</v>
      </c>
      <c r="B7074" s="1">
        <v>8.8819205760955811E-2</v>
      </c>
    </row>
    <row r="7075" spans="1:2" x14ac:dyDescent="0.2">
      <c r="A7075" s="1">
        <v>71.091892666649073</v>
      </c>
      <c r="B7075" s="1">
        <v>9.6746860742568969E-2</v>
      </c>
    </row>
    <row r="7076" spans="1:2" x14ac:dyDescent="0.2">
      <c r="A7076" s="1">
        <v>71.101943666639272</v>
      </c>
      <c r="B7076" s="1">
        <v>0.10550715923309327</v>
      </c>
    </row>
    <row r="7077" spans="1:2" x14ac:dyDescent="0.2">
      <c r="A7077" s="1">
        <v>71.111994666629471</v>
      </c>
      <c r="B7077" s="1">
        <v>0.13793172419071198</v>
      </c>
    </row>
    <row r="7078" spans="1:2" x14ac:dyDescent="0.2">
      <c r="A7078" s="1">
        <v>71.12204566661967</v>
      </c>
      <c r="B7078" s="1">
        <v>0.13767737030982971</v>
      </c>
    </row>
    <row r="7079" spans="1:2" x14ac:dyDescent="0.2">
      <c r="A7079" s="1">
        <v>71.132096666668076</v>
      </c>
      <c r="B7079" s="1">
        <v>0.14647801458835602</v>
      </c>
    </row>
    <row r="7080" spans="1:2" x14ac:dyDescent="0.2">
      <c r="A7080" s="1">
        <v>71.142147666658275</v>
      </c>
      <c r="B7080" s="1">
        <v>0.14738082468509675</v>
      </c>
    </row>
    <row r="7081" spans="1:2" x14ac:dyDescent="0.2">
      <c r="A7081" s="1">
        <v>71.152198666648474</v>
      </c>
      <c r="B7081" s="1">
        <v>0.13484731793403626</v>
      </c>
    </row>
    <row r="7082" spans="1:2" x14ac:dyDescent="0.2">
      <c r="A7082" s="1">
        <v>71.162249666638672</v>
      </c>
      <c r="B7082" s="1">
        <v>0.12490705132484436</v>
      </c>
    </row>
    <row r="7083" spans="1:2" x14ac:dyDescent="0.2">
      <c r="A7083" s="1">
        <v>71.172299083322287</v>
      </c>
      <c r="B7083" s="1">
        <v>0.11998837351799012</v>
      </c>
    </row>
    <row r="7084" spans="1:2" x14ac:dyDescent="0.2">
      <c r="A7084" s="1">
        <v>71.182350083312485</v>
      </c>
      <c r="B7084" s="1">
        <v>0.11460191845893861</v>
      </c>
    </row>
    <row r="7085" spans="1:2" x14ac:dyDescent="0.2">
      <c r="A7085" s="1">
        <v>71.192401083302684</v>
      </c>
      <c r="B7085" s="1">
        <v>9.9666375517845157E-2</v>
      </c>
    </row>
    <row r="7086" spans="1:2" x14ac:dyDescent="0.2">
      <c r="A7086" s="1">
        <v>71.202451083285268</v>
      </c>
      <c r="B7086" s="1">
        <v>9.3180643916130068E-2</v>
      </c>
    </row>
    <row r="7087" spans="1:2" x14ac:dyDescent="0.2">
      <c r="A7087" s="1">
        <v>71.212502083333675</v>
      </c>
      <c r="B7087" s="1">
        <v>7.2101431488990786E-2</v>
      </c>
    </row>
    <row r="7088" spans="1:2" x14ac:dyDescent="0.2">
      <c r="A7088" s="1">
        <v>71.222553083323874</v>
      </c>
      <c r="B7088" s="1">
        <v>7.2182707786560066E-2</v>
      </c>
    </row>
    <row r="7089" spans="1:2" x14ac:dyDescent="0.2">
      <c r="A7089" s="1">
        <v>71.232604083314072</v>
      </c>
      <c r="B7089" s="1">
        <v>7.9761283993721011E-2</v>
      </c>
    </row>
    <row r="7090" spans="1:2" x14ac:dyDescent="0.2">
      <c r="A7090" s="1">
        <v>71.242655083304271</v>
      </c>
      <c r="B7090" s="1">
        <v>9.7932091355323797E-2</v>
      </c>
    </row>
    <row r="7091" spans="1:2" x14ac:dyDescent="0.2">
      <c r="A7091" s="1">
        <v>71.25270608329447</v>
      </c>
      <c r="B7091" s="1">
        <v>0.11124737083911897</v>
      </c>
    </row>
    <row r="7092" spans="1:2" x14ac:dyDescent="0.2">
      <c r="A7092" s="1">
        <v>71.262757083284669</v>
      </c>
      <c r="B7092" s="1">
        <v>0.1100931304693222</v>
      </c>
    </row>
    <row r="7093" spans="1:2" x14ac:dyDescent="0.2">
      <c r="A7093" s="1">
        <v>71.272808083333075</v>
      </c>
      <c r="B7093" s="1">
        <v>0.11016154289245605</v>
      </c>
    </row>
    <row r="7094" spans="1:2" x14ac:dyDescent="0.2">
      <c r="A7094" s="1">
        <v>71.282859083323274</v>
      </c>
      <c r="B7094" s="1">
        <v>0.13855971515178681</v>
      </c>
    </row>
    <row r="7095" spans="1:2" x14ac:dyDescent="0.2">
      <c r="A7095" s="1">
        <v>71.292910083313473</v>
      </c>
      <c r="B7095" s="1">
        <v>0.1651119214296341</v>
      </c>
    </row>
    <row r="7096" spans="1:2" x14ac:dyDescent="0.2">
      <c r="A7096" s="1">
        <v>71.302961083303671</v>
      </c>
      <c r="B7096" s="1">
        <v>0.17539834320545197</v>
      </c>
    </row>
    <row r="7097" spans="1:2" x14ac:dyDescent="0.2">
      <c r="A7097" s="1">
        <v>71.31301208329387</v>
      </c>
      <c r="B7097" s="1">
        <v>0.19300372481346131</v>
      </c>
    </row>
    <row r="7098" spans="1:2" x14ac:dyDescent="0.2">
      <c r="A7098" s="1">
        <v>71.323063083284069</v>
      </c>
      <c r="B7098" s="1">
        <v>0.17488729655742646</v>
      </c>
    </row>
    <row r="7099" spans="1:2" x14ac:dyDescent="0.2">
      <c r="A7099" s="1">
        <v>71.333113083324861</v>
      </c>
      <c r="B7099" s="1">
        <v>0.16312035977840425</v>
      </c>
    </row>
    <row r="7100" spans="1:2" x14ac:dyDescent="0.2">
      <c r="A7100" s="1">
        <v>71.34316408331506</v>
      </c>
      <c r="B7100" s="1">
        <v>0.15094996511936187</v>
      </c>
    </row>
    <row r="7101" spans="1:2" x14ac:dyDescent="0.2">
      <c r="A7101" s="1">
        <v>71.353215083305258</v>
      </c>
      <c r="B7101" s="1">
        <v>0.12741024434566497</v>
      </c>
    </row>
    <row r="7102" spans="1:2" x14ac:dyDescent="0.2">
      <c r="A7102" s="1">
        <v>71.363266083295457</v>
      </c>
      <c r="B7102" s="1">
        <v>0.10576794505119325</v>
      </c>
    </row>
    <row r="7103" spans="1:2" x14ac:dyDescent="0.2">
      <c r="A7103" s="1">
        <v>71.373317083285656</v>
      </c>
      <c r="B7103" s="1">
        <v>7.5162448883056648E-2</v>
      </c>
    </row>
    <row r="7104" spans="1:2" x14ac:dyDescent="0.2">
      <c r="A7104" s="1">
        <v>71.383368083334062</v>
      </c>
      <c r="B7104" s="1">
        <v>6.5730305314064028E-2</v>
      </c>
    </row>
    <row r="7105" spans="1:2" x14ac:dyDescent="0.2">
      <c r="A7105" s="1">
        <v>71.393419083324261</v>
      </c>
      <c r="B7105" s="1">
        <v>5.3410221934318547E-2</v>
      </c>
    </row>
    <row r="7106" spans="1:2" x14ac:dyDescent="0.2">
      <c r="A7106" s="1">
        <v>71.40347008331446</v>
      </c>
      <c r="B7106" s="1">
        <v>3.5727657079696655E-2</v>
      </c>
    </row>
    <row r="7107" spans="1:2" x14ac:dyDescent="0.2">
      <c r="A7107" s="1">
        <v>71.413521083304659</v>
      </c>
      <c r="B7107" s="1">
        <v>7.2826486229896556E-2</v>
      </c>
    </row>
    <row r="7108" spans="1:2" x14ac:dyDescent="0.2">
      <c r="A7108" s="1">
        <v>71.423572083294857</v>
      </c>
      <c r="B7108" s="1">
        <v>0.1009498393535614</v>
      </c>
    </row>
    <row r="7109" spans="1:2" x14ac:dyDescent="0.2">
      <c r="A7109" s="1">
        <v>71.433623083285056</v>
      </c>
      <c r="B7109" s="1">
        <v>0.12223955154418946</v>
      </c>
    </row>
    <row r="7110" spans="1:2" x14ac:dyDescent="0.2">
      <c r="A7110" s="1">
        <v>71.443674083333462</v>
      </c>
      <c r="B7110" s="1">
        <v>0.13018416345119477</v>
      </c>
    </row>
    <row r="7111" spans="1:2" x14ac:dyDescent="0.2">
      <c r="A7111" s="1">
        <v>71.453725083323661</v>
      </c>
      <c r="B7111" s="1">
        <v>0.13700669467449189</v>
      </c>
    </row>
    <row r="7112" spans="1:2" x14ac:dyDescent="0.2">
      <c r="A7112" s="1">
        <v>71.46377608331386</v>
      </c>
      <c r="B7112" s="1">
        <v>0.14522320210933687</v>
      </c>
    </row>
    <row r="7113" spans="1:2" x14ac:dyDescent="0.2">
      <c r="A7113" s="1">
        <v>71.473826083296444</v>
      </c>
      <c r="B7113" s="1">
        <v>0.13671667277812957</v>
      </c>
    </row>
    <row r="7114" spans="1:2" x14ac:dyDescent="0.2">
      <c r="A7114" s="1">
        <v>71.483877083286643</v>
      </c>
      <c r="B7114" s="1">
        <v>0.1251070261001587</v>
      </c>
    </row>
    <row r="7115" spans="1:2" x14ac:dyDescent="0.2">
      <c r="A7115" s="1">
        <v>71.493928083335049</v>
      </c>
      <c r="B7115" s="1">
        <v>0.14072610855102541</v>
      </c>
    </row>
    <row r="7116" spans="1:2" x14ac:dyDescent="0.2">
      <c r="A7116" s="1">
        <v>71.503979083325248</v>
      </c>
      <c r="B7116" s="1">
        <v>0.11110586822032929</v>
      </c>
    </row>
    <row r="7117" spans="1:2" x14ac:dyDescent="0.2">
      <c r="A7117" s="1">
        <v>71.514030083315447</v>
      </c>
      <c r="B7117" s="1">
        <v>9.5443516373634338E-2</v>
      </c>
    </row>
    <row r="7118" spans="1:2" x14ac:dyDescent="0.2">
      <c r="A7118" s="1">
        <v>71.524081083305646</v>
      </c>
      <c r="B7118" s="1">
        <v>0.11111580848693849</v>
      </c>
    </row>
    <row r="7119" spans="1:2" x14ac:dyDescent="0.2">
      <c r="A7119" s="1">
        <v>71.534132083295844</v>
      </c>
      <c r="B7119" s="1">
        <v>0.10349220871925355</v>
      </c>
    </row>
    <row r="7120" spans="1:2" x14ac:dyDescent="0.2">
      <c r="A7120" s="1">
        <v>71.544183083286043</v>
      </c>
      <c r="B7120" s="1">
        <v>8.1714838743209839E-2</v>
      </c>
    </row>
    <row r="7121" spans="1:2" x14ac:dyDescent="0.2">
      <c r="A7121" s="1">
        <v>71.55423408333445</v>
      </c>
      <c r="B7121" s="1">
        <v>5.1063149571418762E-2</v>
      </c>
    </row>
    <row r="7122" spans="1:2" x14ac:dyDescent="0.2">
      <c r="A7122" s="1">
        <v>71.564285083324648</v>
      </c>
      <c r="B7122" s="1">
        <v>3.4655862450599671E-2</v>
      </c>
    </row>
    <row r="7123" spans="1:2" x14ac:dyDescent="0.2">
      <c r="A7123" s="1">
        <v>71.574336083314847</v>
      </c>
      <c r="B7123" s="1">
        <v>4.2947798967361448E-3</v>
      </c>
    </row>
    <row r="7124" spans="1:2" x14ac:dyDescent="0.2">
      <c r="A7124" s="1">
        <v>71.584387083305046</v>
      </c>
      <c r="B7124" s="1">
        <v>5.2507996559143072E-4</v>
      </c>
    </row>
    <row r="7125" spans="1:2" x14ac:dyDescent="0.2">
      <c r="A7125" s="1">
        <v>71.594438083295245</v>
      </c>
      <c r="B7125" s="1">
        <v>-2.0915490388870241E-3</v>
      </c>
    </row>
    <row r="7126" spans="1:2" x14ac:dyDescent="0.2">
      <c r="A7126" s="1">
        <v>71.604489083285443</v>
      </c>
      <c r="B7126" s="1">
        <v>3.7529184222221373E-2</v>
      </c>
    </row>
    <row r="7127" spans="1:2" x14ac:dyDescent="0.2">
      <c r="A7127" s="1">
        <v>71.61454008333385</v>
      </c>
      <c r="B7127" s="1">
        <v>3.9677451252937319E-2</v>
      </c>
    </row>
    <row r="7128" spans="1:2" x14ac:dyDescent="0.2">
      <c r="A7128" s="1">
        <v>71.624590083316434</v>
      </c>
      <c r="B7128" s="1">
        <v>9.4714953303337096E-2</v>
      </c>
    </row>
    <row r="7129" spans="1:2" x14ac:dyDescent="0.2">
      <c r="A7129" s="1">
        <v>71.634641083306633</v>
      </c>
      <c r="B7129" s="1">
        <v>0.11491006672382355</v>
      </c>
    </row>
    <row r="7130" spans="1:2" x14ac:dyDescent="0.2">
      <c r="A7130" s="1">
        <v>71.644692083296832</v>
      </c>
      <c r="B7130" s="1">
        <v>0.12346278905868531</v>
      </c>
    </row>
    <row r="7131" spans="1:2" x14ac:dyDescent="0.2">
      <c r="A7131" s="1">
        <v>71.65474308328703</v>
      </c>
      <c r="B7131" s="1">
        <v>9.5944622755050668E-2</v>
      </c>
    </row>
    <row r="7132" spans="1:2" x14ac:dyDescent="0.2">
      <c r="A7132" s="1">
        <v>71.664794083335437</v>
      </c>
      <c r="B7132" s="1">
        <v>4.0983134508132936E-2</v>
      </c>
    </row>
    <row r="7133" spans="1:2" x14ac:dyDescent="0.2">
      <c r="A7133" s="1">
        <v>71.674845083325636</v>
      </c>
      <c r="B7133" s="1">
        <v>1.5177032947540284E-2</v>
      </c>
    </row>
    <row r="7134" spans="1:2" x14ac:dyDescent="0.2">
      <c r="A7134" s="1">
        <v>71.684896083315834</v>
      </c>
      <c r="B7134" s="1">
        <v>-4.1170245409011845E-3</v>
      </c>
    </row>
    <row r="7135" spans="1:2" x14ac:dyDescent="0.2">
      <c r="A7135" s="1">
        <v>71.694947083306033</v>
      </c>
      <c r="B7135" s="1">
        <v>-3.0610173940658573E-3</v>
      </c>
    </row>
    <row r="7136" spans="1:2" x14ac:dyDescent="0.2">
      <c r="A7136" s="1">
        <v>71.704998083296232</v>
      </c>
      <c r="B7136" s="1">
        <v>1.79287326335907E-2</v>
      </c>
    </row>
    <row r="7137" spans="1:2" x14ac:dyDescent="0.2">
      <c r="A7137" s="1">
        <v>71.715049083286431</v>
      </c>
      <c r="B7137" s="1">
        <v>1.0826704502105714E-2</v>
      </c>
    </row>
    <row r="7138" spans="1:2" x14ac:dyDescent="0.2">
      <c r="A7138" s="1">
        <v>71.725100083334837</v>
      </c>
      <c r="B7138" s="1">
        <v>1.6657547950744631E-2</v>
      </c>
    </row>
    <row r="7139" spans="1:2" x14ac:dyDescent="0.2">
      <c r="A7139" s="1">
        <v>71.735151083325036</v>
      </c>
      <c r="B7139" s="1">
        <v>3.9038350582122808E-2</v>
      </c>
    </row>
    <row r="7140" spans="1:2" x14ac:dyDescent="0.2">
      <c r="A7140" s="1">
        <v>71.745202083315235</v>
      </c>
      <c r="B7140" s="1">
        <v>3.70210611820221E-2</v>
      </c>
    </row>
    <row r="7141" spans="1:2" x14ac:dyDescent="0.2">
      <c r="A7141" s="1">
        <v>71.755253083305433</v>
      </c>
      <c r="B7141" s="1">
        <v>1.639033019542694E-2</v>
      </c>
    </row>
    <row r="7142" spans="1:2" x14ac:dyDescent="0.2">
      <c r="A7142" s="1">
        <v>71.765303083288018</v>
      </c>
      <c r="B7142" s="1">
        <v>2.0241891145706178E-2</v>
      </c>
    </row>
    <row r="7143" spans="1:2" x14ac:dyDescent="0.2">
      <c r="A7143" s="1">
        <v>71.775354083336424</v>
      </c>
      <c r="B7143" s="1">
        <v>9.3719172477722181E-3</v>
      </c>
    </row>
    <row r="7144" spans="1:2" x14ac:dyDescent="0.2">
      <c r="A7144" s="1">
        <v>71.785405083326623</v>
      </c>
      <c r="B7144" s="1">
        <v>-1.5003955364227297E-3</v>
      </c>
    </row>
    <row r="7145" spans="1:2" x14ac:dyDescent="0.2">
      <c r="A7145" s="1">
        <v>71.795456083316822</v>
      </c>
      <c r="B7145" s="1">
        <v>-1.6804313063621523E-2</v>
      </c>
    </row>
    <row r="7146" spans="1:2" x14ac:dyDescent="0.2">
      <c r="A7146" s="1">
        <v>71.80550708330702</v>
      </c>
      <c r="B7146" s="1">
        <v>-2.8046169877052309E-2</v>
      </c>
    </row>
    <row r="7147" spans="1:2" x14ac:dyDescent="0.2">
      <c r="A7147" s="1">
        <v>71.815558083297219</v>
      </c>
      <c r="B7147" s="1">
        <v>-1.5447174310684205E-2</v>
      </c>
    </row>
    <row r="7148" spans="1:2" x14ac:dyDescent="0.2">
      <c r="A7148" s="1">
        <v>71.825609083287418</v>
      </c>
      <c r="B7148" s="1">
        <v>8.9047247171401989E-3</v>
      </c>
    </row>
    <row r="7149" spans="1:2" x14ac:dyDescent="0.2">
      <c r="A7149" s="1">
        <v>71.835660083335824</v>
      </c>
      <c r="B7149" s="1">
        <v>1.6134806871414185E-2</v>
      </c>
    </row>
    <row r="7150" spans="1:2" x14ac:dyDescent="0.2">
      <c r="A7150" s="1">
        <v>71.845711083326023</v>
      </c>
      <c r="B7150" s="1">
        <v>3.0590293407440187E-2</v>
      </c>
    </row>
    <row r="7151" spans="1:2" x14ac:dyDescent="0.2">
      <c r="A7151" s="1">
        <v>71.855762083316222</v>
      </c>
      <c r="B7151" s="1">
        <v>1.7395466566085815E-2</v>
      </c>
    </row>
    <row r="7152" spans="1:2" x14ac:dyDescent="0.2">
      <c r="A7152" s="1">
        <v>71.865813083306421</v>
      </c>
      <c r="B7152" s="1">
        <v>-1.0210407972335815E-2</v>
      </c>
    </row>
    <row r="7153" spans="1:2" x14ac:dyDescent="0.2">
      <c r="A7153" s="1">
        <v>71.875864083296619</v>
      </c>
      <c r="B7153" s="1">
        <v>-1.1790910363197328E-2</v>
      </c>
    </row>
    <row r="7154" spans="1:2" x14ac:dyDescent="0.2">
      <c r="A7154" s="1">
        <v>71.885915083286818</v>
      </c>
      <c r="B7154" s="1">
        <v>-3.2101213932037354E-2</v>
      </c>
    </row>
    <row r="7155" spans="1:2" x14ac:dyDescent="0.2">
      <c r="A7155" s="1">
        <v>71.895966083335225</v>
      </c>
      <c r="B7155" s="1">
        <v>-1.8915157914161682E-2</v>
      </c>
    </row>
    <row r="7156" spans="1:2" x14ac:dyDescent="0.2">
      <c r="A7156" s="1">
        <v>71.906016083317809</v>
      </c>
      <c r="B7156" s="1">
        <v>-5.3618967533111575E-4</v>
      </c>
    </row>
    <row r="7157" spans="1:2" x14ac:dyDescent="0.2">
      <c r="A7157" s="1">
        <v>71.916067083308008</v>
      </c>
      <c r="B7157" s="1">
        <v>2.5623668432235718E-2</v>
      </c>
    </row>
    <row r="7158" spans="1:2" x14ac:dyDescent="0.2">
      <c r="A7158" s="1">
        <v>71.926118083298206</v>
      </c>
      <c r="B7158" s="1">
        <v>5.7549465894699101E-2</v>
      </c>
    </row>
    <row r="7159" spans="1:2" x14ac:dyDescent="0.2">
      <c r="A7159" s="1">
        <v>71.936169083288405</v>
      </c>
      <c r="B7159" s="1">
        <v>6.6182295083999643E-2</v>
      </c>
    </row>
    <row r="7160" spans="1:2" x14ac:dyDescent="0.2">
      <c r="A7160" s="1">
        <v>71.946220083336812</v>
      </c>
      <c r="B7160" s="1">
        <v>8.2235825657844541E-2</v>
      </c>
    </row>
    <row r="7161" spans="1:2" x14ac:dyDescent="0.2">
      <c r="A7161" s="1">
        <v>71.95627108332701</v>
      </c>
      <c r="B7161" s="1">
        <v>7.3871968388557432E-2</v>
      </c>
    </row>
    <row r="7162" spans="1:2" x14ac:dyDescent="0.2">
      <c r="A7162" s="1">
        <v>71.966322083317209</v>
      </c>
      <c r="B7162" s="1">
        <v>4.9393184781074524E-2</v>
      </c>
    </row>
    <row r="7163" spans="1:2" x14ac:dyDescent="0.2">
      <c r="A7163" s="1">
        <v>71.976373083307408</v>
      </c>
      <c r="B7163" s="1">
        <v>3.7178936004638674E-2</v>
      </c>
    </row>
    <row r="7164" spans="1:2" x14ac:dyDescent="0.2">
      <c r="A7164" s="1">
        <v>71.986424083297607</v>
      </c>
      <c r="B7164" s="1">
        <v>1.6580364704132079E-2</v>
      </c>
    </row>
    <row r="7165" spans="1:2" x14ac:dyDescent="0.2">
      <c r="A7165" s="1">
        <v>71.996475083287805</v>
      </c>
      <c r="B7165" s="1">
        <v>1.5249538421630859E-3</v>
      </c>
    </row>
    <row r="7166" spans="1:2" x14ac:dyDescent="0.2">
      <c r="A7166" s="1">
        <v>72.006526083336212</v>
      </c>
      <c r="B7166" s="1">
        <v>-1.677566170692444E-3</v>
      </c>
    </row>
    <row r="7167" spans="1:2" x14ac:dyDescent="0.2">
      <c r="A7167" s="1">
        <v>72.016577083326411</v>
      </c>
      <c r="B7167" s="1">
        <v>-6.238979101181031E-3</v>
      </c>
    </row>
    <row r="7168" spans="1:2" x14ac:dyDescent="0.2">
      <c r="A7168" s="1">
        <v>72.026628083316609</v>
      </c>
      <c r="B7168" s="1">
        <v>1.4799887537956238E-2</v>
      </c>
    </row>
    <row r="7169" spans="1:2" x14ac:dyDescent="0.2">
      <c r="A7169" s="1">
        <v>72.036679083306808</v>
      </c>
      <c r="B7169" s="1">
        <v>4.1925120949745182E-2</v>
      </c>
    </row>
    <row r="7170" spans="1:2" x14ac:dyDescent="0.2">
      <c r="A7170" s="1">
        <v>72.046729083289392</v>
      </c>
      <c r="B7170" s="1">
        <v>5.7800311446189884E-2</v>
      </c>
    </row>
    <row r="7171" spans="1:2" x14ac:dyDescent="0.2">
      <c r="A7171" s="1">
        <v>72.056780083337799</v>
      </c>
      <c r="B7171" s="1">
        <v>6.4683653712272651E-2</v>
      </c>
    </row>
    <row r="7172" spans="1:2" x14ac:dyDescent="0.2">
      <c r="A7172" s="1">
        <v>72.066831083327997</v>
      </c>
      <c r="B7172" s="1">
        <v>7.7988992929458628E-2</v>
      </c>
    </row>
    <row r="7173" spans="1:2" x14ac:dyDescent="0.2">
      <c r="A7173" s="1">
        <v>72.076882083318196</v>
      </c>
      <c r="B7173" s="1">
        <v>6.8538722991943357E-2</v>
      </c>
    </row>
    <row r="7174" spans="1:2" x14ac:dyDescent="0.2">
      <c r="A7174" s="1">
        <v>72.086933083308395</v>
      </c>
      <c r="B7174" s="1">
        <v>6.8570882678031922E-2</v>
      </c>
    </row>
    <row r="7175" spans="1:2" x14ac:dyDescent="0.2">
      <c r="A7175" s="1">
        <v>72.096984083298594</v>
      </c>
      <c r="B7175" s="1">
        <v>8.8651390671730043E-2</v>
      </c>
    </row>
    <row r="7176" spans="1:2" x14ac:dyDescent="0.2">
      <c r="A7176" s="1">
        <v>72.107035083288793</v>
      </c>
      <c r="B7176" s="1">
        <v>8.8353767395019531E-2</v>
      </c>
    </row>
    <row r="7177" spans="1:2" x14ac:dyDescent="0.2">
      <c r="A7177" s="1">
        <v>72.117086083337199</v>
      </c>
      <c r="B7177" s="1">
        <v>0.11201627969741822</v>
      </c>
    </row>
    <row r="7178" spans="1:2" x14ac:dyDescent="0.2">
      <c r="A7178" s="1">
        <v>72.127137083327398</v>
      </c>
      <c r="B7178" s="1">
        <v>0.14113132059574127</v>
      </c>
    </row>
    <row r="7179" spans="1:2" x14ac:dyDescent="0.2">
      <c r="A7179" s="1">
        <v>72.137188083317596</v>
      </c>
      <c r="B7179" s="1">
        <v>0.14119388580322267</v>
      </c>
    </row>
    <row r="7180" spans="1:2" x14ac:dyDescent="0.2">
      <c r="A7180" s="1">
        <v>72.147239083307795</v>
      </c>
      <c r="B7180" s="1">
        <v>0.12485384166240693</v>
      </c>
    </row>
    <row r="7181" spans="1:2" x14ac:dyDescent="0.2">
      <c r="A7181" s="1">
        <v>72.157290083297994</v>
      </c>
      <c r="B7181" s="1">
        <v>0.1326171898841858</v>
      </c>
    </row>
    <row r="7182" spans="1:2" x14ac:dyDescent="0.2">
      <c r="A7182" s="1">
        <v>72.167341083288193</v>
      </c>
      <c r="B7182" s="1">
        <v>8.9443688392639165E-2</v>
      </c>
    </row>
    <row r="7183" spans="1:2" x14ac:dyDescent="0.2">
      <c r="A7183" s="1">
        <v>72.177391916629858</v>
      </c>
      <c r="B7183" s="1">
        <v>5.7537771463394165E-2</v>
      </c>
    </row>
    <row r="7184" spans="1:2" x14ac:dyDescent="0.2">
      <c r="A7184" s="1">
        <v>72.187442916620057</v>
      </c>
      <c r="B7184" s="1">
        <v>4.1439802050590516E-2</v>
      </c>
    </row>
    <row r="7185" spans="1:2" x14ac:dyDescent="0.2">
      <c r="A7185" s="1">
        <v>72.197492916660849</v>
      </c>
      <c r="B7185" s="1">
        <v>1.5258309245109559E-2</v>
      </c>
    </row>
    <row r="7186" spans="1:2" x14ac:dyDescent="0.2">
      <c r="A7186" s="1">
        <v>72.207543916651048</v>
      </c>
      <c r="B7186" s="1">
        <v>3.5784959793090822E-4</v>
      </c>
    </row>
    <row r="7187" spans="1:2" x14ac:dyDescent="0.2">
      <c r="A7187" s="1">
        <v>72.217594916641247</v>
      </c>
      <c r="B7187" s="1">
        <v>3.0670984983444217E-2</v>
      </c>
    </row>
    <row r="7188" spans="1:2" x14ac:dyDescent="0.2">
      <c r="A7188" s="1">
        <v>72.227645916631445</v>
      </c>
      <c r="B7188" s="1">
        <v>7.3358582854270937E-2</v>
      </c>
    </row>
    <row r="7189" spans="1:2" x14ac:dyDescent="0.2">
      <c r="A7189" s="1">
        <v>72.237696916621644</v>
      </c>
      <c r="B7189" s="1">
        <v>0.1437801092863083</v>
      </c>
    </row>
    <row r="7190" spans="1:2" x14ac:dyDescent="0.2">
      <c r="A7190" s="1">
        <v>72.24774791667005</v>
      </c>
      <c r="B7190" s="1">
        <v>0.163890438079834</v>
      </c>
    </row>
    <row r="7191" spans="1:2" x14ac:dyDescent="0.2">
      <c r="A7191" s="1">
        <v>72.257798916660249</v>
      </c>
      <c r="B7191" s="1">
        <v>0.17673560142517092</v>
      </c>
    </row>
    <row r="7192" spans="1:2" x14ac:dyDescent="0.2">
      <c r="A7192" s="1">
        <v>72.267849916650448</v>
      </c>
      <c r="B7192" s="1">
        <v>0.18273133635520936</v>
      </c>
    </row>
    <row r="7193" spans="1:2" x14ac:dyDescent="0.2">
      <c r="A7193" s="1">
        <v>72.277900916640647</v>
      </c>
      <c r="B7193" s="1">
        <v>0.18185483872890473</v>
      </c>
    </row>
    <row r="7194" spans="1:2" x14ac:dyDescent="0.2">
      <c r="A7194" s="1">
        <v>72.287951916630846</v>
      </c>
      <c r="B7194" s="1">
        <v>0.15823267221450807</v>
      </c>
    </row>
    <row r="7195" spans="1:2" x14ac:dyDescent="0.2">
      <c r="A7195" s="1">
        <v>72.298002916621044</v>
      </c>
      <c r="B7195" s="1">
        <v>0.16292681694030761</v>
      </c>
    </row>
    <row r="7196" spans="1:2" x14ac:dyDescent="0.2">
      <c r="A7196" s="1">
        <v>72.308053916669451</v>
      </c>
      <c r="B7196" s="1">
        <v>0.16031252682209016</v>
      </c>
    </row>
    <row r="7197" spans="1:2" x14ac:dyDescent="0.2">
      <c r="A7197" s="1">
        <v>72.318104916659649</v>
      </c>
      <c r="B7197" s="1">
        <v>0.1522065317630768</v>
      </c>
    </row>
    <row r="7198" spans="1:2" x14ac:dyDescent="0.2">
      <c r="A7198" s="1">
        <v>72.328155916649848</v>
      </c>
      <c r="B7198" s="1">
        <v>0.15915126979351044</v>
      </c>
    </row>
    <row r="7199" spans="1:2" x14ac:dyDescent="0.2">
      <c r="A7199" s="1">
        <v>72.338205916632432</v>
      </c>
      <c r="B7199" s="1">
        <v>0.13583900570869448</v>
      </c>
    </row>
    <row r="7200" spans="1:2" x14ac:dyDescent="0.2">
      <c r="A7200" s="1">
        <v>72.348256916622631</v>
      </c>
      <c r="B7200" s="1">
        <v>0.1034489393234253</v>
      </c>
    </row>
    <row r="7201" spans="1:2" x14ac:dyDescent="0.2">
      <c r="A7201" s="1">
        <v>72.358307916671038</v>
      </c>
      <c r="B7201" s="1">
        <v>8.0141937732696539E-2</v>
      </c>
    </row>
    <row r="7202" spans="1:2" x14ac:dyDescent="0.2">
      <c r="A7202" s="1">
        <v>72.368358916661236</v>
      </c>
      <c r="B7202" s="1">
        <v>7.9563063383102414E-2</v>
      </c>
    </row>
    <row r="7203" spans="1:2" x14ac:dyDescent="0.2">
      <c r="A7203" s="1">
        <v>72.378409916651435</v>
      </c>
      <c r="B7203" s="1">
        <v>5.1705173850059509E-2</v>
      </c>
    </row>
    <row r="7204" spans="1:2" x14ac:dyDescent="0.2">
      <c r="A7204" s="1">
        <v>72.388460916641634</v>
      </c>
      <c r="B7204" s="1">
        <v>5.2827839255332951E-2</v>
      </c>
    </row>
    <row r="7205" spans="1:2" x14ac:dyDescent="0.2">
      <c r="A7205" s="1">
        <v>72.398511916631833</v>
      </c>
      <c r="B7205" s="1">
        <v>3.6805883646011353E-2</v>
      </c>
    </row>
    <row r="7206" spans="1:2" x14ac:dyDescent="0.2">
      <c r="A7206" s="1">
        <v>72.408562916622031</v>
      </c>
      <c r="B7206" s="1">
        <v>6.901468634605408E-2</v>
      </c>
    </row>
    <row r="7207" spans="1:2" x14ac:dyDescent="0.2">
      <c r="A7207" s="1">
        <v>72.418613916670438</v>
      </c>
      <c r="B7207" s="1">
        <v>0.1054247134923935</v>
      </c>
    </row>
    <row r="7208" spans="1:2" x14ac:dyDescent="0.2">
      <c r="A7208" s="1">
        <v>72.428664916660637</v>
      </c>
      <c r="B7208" s="1">
        <v>0.1245936405658722</v>
      </c>
    </row>
    <row r="7209" spans="1:2" x14ac:dyDescent="0.2">
      <c r="A7209" s="1">
        <v>72.438715916650835</v>
      </c>
      <c r="B7209" s="1">
        <v>0.16691695690155031</v>
      </c>
    </row>
    <row r="7210" spans="1:2" x14ac:dyDescent="0.2">
      <c r="A7210" s="1">
        <v>72.448766916641034</v>
      </c>
      <c r="B7210" s="1">
        <v>0.19827148139476777</v>
      </c>
    </row>
    <row r="7211" spans="1:2" x14ac:dyDescent="0.2">
      <c r="A7211" s="1">
        <v>72.458817916631233</v>
      </c>
      <c r="B7211" s="1">
        <v>0.21030154287815095</v>
      </c>
    </row>
    <row r="7212" spans="1:2" x14ac:dyDescent="0.2">
      <c r="A7212" s="1">
        <v>72.468868916621432</v>
      </c>
      <c r="B7212" s="1">
        <v>0.21768599152565005</v>
      </c>
    </row>
    <row r="7213" spans="1:2" x14ac:dyDescent="0.2">
      <c r="A7213" s="1">
        <v>72.478918916662224</v>
      </c>
      <c r="B7213" s="1">
        <v>0.17972411334514618</v>
      </c>
    </row>
    <row r="7214" spans="1:2" x14ac:dyDescent="0.2">
      <c r="A7214" s="1">
        <v>72.488969916652422</v>
      </c>
      <c r="B7214" s="1">
        <v>0.1480479919910431</v>
      </c>
    </row>
    <row r="7215" spans="1:2" x14ac:dyDescent="0.2">
      <c r="A7215" s="1">
        <v>72.499020916642621</v>
      </c>
      <c r="B7215" s="1">
        <v>0.12219803631305695</v>
      </c>
    </row>
    <row r="7216" spans="1:2" x14ac:dyDescent="0.2">
      <c r="A7216" s="1">
        <v>72.50907191663282</v>
      </c>
      <c r="B7216" s="1">
        <v>9.2430446147918705E-2</v>
      </c>
    </row>
    <row r="7217" spans="1:2" x14ac:dyDescent="0.2">
      <c r="A7217" s="1">
        <v>72.519122916623019</v>
      </c>
      <c r="B7217" s="1">
        <v>8.3601735234260566E-2</v>
      </c>
    </row>
    <row r="7218" spans="1:2" x14ac:dyDescent="0.2">
      <c r="A7218" s="1">
        <v>72.529173916671425</v>
      </c>
      <c r="B7218" s="1">
        <v>7.3721110224723815E-2</v>
      </c>
    </row>
    <row r="7219" spans="1:2" x14ac:dyDescent="0.2">
      <c r="A7219" s="1">
        <v>72.539224916661624</v>
      </c>
      <c r="B7219" s="1">
        <v>5.1394101977348332E-2</v>
      </c>
    </row>
    <row r="7220" spans="1:2" x14ac:dyDescent="0.2">
      <c r="A7220" s="1">
        <v>72.549275916651823</v>
      </c>
      <c r="B7220" s="1">
        <v>5.0901766419410709E-2</v>
      </c>
    </row>
    <row r="7221" spans="1:2" x14ac:dyDescent="0.2">
      <c r="A7221" s="1">
        <v>72.559326916642021</v>
      </c>
      <c r="B7221" s="1">
        <v>5.2910284996032717E-2</v>
      </c>
    </row>
    <row r="7222" spans="1:2" x14ac:dyDescent="0.2">
      <c r="A7222" s="1">
        <v>72.56937791663222</v>
      </c>
      <c r="B7222" s="1">
        <v>5.7120280265808107E-2</v>
      </c>
    </row>
    <row r="7223" spans="1:2" x14ac:dyDescent="0.2">
      <c r="A7223" s="1">
        <v>72.579428916622419</v>
      </c>
      <c r="B7223" s="1">
        <v>6.5784099698066714E-2</v>
      </c>
    </row>
    <row r="7224" spans="1:2" x14ac:dyDescent="0.2">
      <c r="A7224" s="1">
        <v>72.589479916670825</v>
      </c>
      <c r="B7224" s="1">
        <v>6.0501140356063847E-2</v>
      </c>
    </row>
    <row r="7225" spans="1:2" x14ac:dyDescent="0.2">
      <c r="A7225" s="1">
        <v>72.599530916661024</v>
      </c>
      <c r="B7225" s="1">
        <v>7.0314522385597239E-2</v>
      </c>
    </row>
    <row r="7226" spans="1:2" x14ac:dyDescent="0.2">
      <c r="A7226" s="1">
        <v>72.609581916651223</v>
      </c>
      <c r="B7226" s="1">
        <v>8.8664839267730722E-2</v>
      </c>
    </row>
    <row r="7227" spans="1:2" x14ac:dyDescent="0.2">
      <c r="A7227" s="1">
        <v>72.619632916641422</v>
      </c>
      <c r="B7227" s="1">
        <v>0.10628133058547974</v>
      </c>
    </row>
    <row r="7228" spans="1:2" x14ac:dyDescent="0.2">
      <c r="A7228" s="1">
        <v>72.629682916624006</v>
      </c>
      <c r="B7228" s="1">
        <v>0.11979132235050202</v>
      </c>
    </row>
    <row r="7229" spans="1:2" x14ac:dyDescent="0.2">
      <c r="A7229" s="1">
        <v>72.639733916672412</v>
      </c>
      <c r="B7229" s="1">
        <v>0.11666072309017182</v>
      </c>
    </row>
    <row r="7230" spans="1:2" x14ac:dyDescent="0.2">
      <c r="A7230" s="1">
        <v>72.649784916662611</v>
      </c>
      <c r="B7230" s="1">
        <v>0.15095873594284059</v>
      </c>
    </row>
    <row r="7231" spans="1:2" x14ac:dyDescent="0.2">
      <c r="A7231" s="1">
        <v>72.65983591665281</v>
      </c>
      <c r="B7231" s="1">
        <v>0.12761782050132753</v>
      </c>
    </row>
    <row r="7232" spans="1:2" x14ac:dyDescent="0.2">
      <c r="A7232" s="1">
        <v>72.669886916643009</v>
      </c>
      <c r="B7232" s="1">
        <v>9.9299755096435557E-2</v>
      </c>
    </row>
    <row r="7233" spans="1:2" x14ac:dyDescent="0.2">
      <c r="A7233" s="1">
        <v>72.679937916633207</v>
      </c>
      <c r="B7233" s="1">
        <v>7.8969570994377139E-2</v>
      </c>
    </row>
    <row r="7234" spans="1:2" x14ac:dyDescent="0.2">
      <c r="A7234" s="1">
        <v>72.689988916623406</v>
      </c>
      <c r="B7234" s="1">
        <v>4.2777644991874697E-2</v>
      </c>
    </row>
    <row r="7235" spans="1:2" x14ac:dyDescent="0.2">
      <c r="A7235" s="1">
        <v>72.700039916671813</v>
      </c>
      <c r="B7235" s="1">
        <v>1.1902007460594178E-2</v>
      </c>
    </row>
    <row r="7236" spans="1:2" x14ac:dyDescent="0.2">
      <c r="A7236" s="1">
        <v>72.710090916662011</v>
      </c>
      <c r="B7236" s="1">
        <v>-5.7782185077667235E-3</v>
      </c>
    </row>
    <row r="7237" spans="1:2" x14ac:dyDescent="0.2">
      <c r="A7237" s="1">
        <v>72.72014191665221</v>
      </c>
      <c r="B7237" s="1">
        <v>-1.9153139591217044E-2</v>
      </c>
    </row>
    <row r="7238" spans="1:2" x14ac:dyDescent="0.2">
      <c r="A7238" s="1">
        <v>72.730192916642409</v>
      </c>
      <c r="B7238" s="1">
        <v>-1.1647068858146668E-2</v>
      </c>
    </row>
    <row r="7239" spans="1:2" x14ac:dyDescent="0.2">
      <c r="A7239" s="1">
        <v>72.740243916632608</v>
      </c>
      <c r="B7239" s="1">
        <v>-7.5072401762008674E-3</v>
      </c>
    </row>
    <row r="7240" spans="1:2" x14ac:dyDescent="0.2">
      <c r="A7240" s="1">
        <v>72.750294916622806</v>
      </c>
      <c r="B7240" s="1">
        <v>-6.8552756309509279E-3</v>
      </c>
    </row>
    <row r="7241" spans="1:2" x14ac:dyDescent="0.2">
      <c r="A7241" s="1">
        <v>72.760345916671213</v>
      </c>
      <c r="B7241" s="1">
        <v>2.3162575364112856E-2</v>
      </c>
    </row>
    <row r="7242" spans="1:2" x14ac:dyDescent="0.2">
      <c r="A7242" s="1">
        <v>72.770396916661412</v>
      </c>
      <c r="B7242" s="1">
        <v>4.3255947232246399E-2</v>
      </c>
    </row>
    <row r="7243" spans="1:2" x14ac:dyDescent="0.2">
      <c r="A7243" s="1">
        <v>72.780446916643996</v>
      </c>
      <c r="B7243" s="1">
        <v>4.5273821353912357E-2</v>
      </c>
    </row>
    <row r="7244" spans="1:2" x14ac:dyDescent="0.2">
      <c r="A7244" s="1">
        <v>72.790497916634195</v>
      </c>
      <c r="B7244" s="1">
        <v>4.3091055750846867E-2</v>
      </c>
    </row>
    <row r="7245" spans="1:2" x14ac:dyDescent="0.2">
      <c r="A7245" s="1">
        <v>72.800548916624393</v>
      </c>
      <c r="B7245" s="1">
        <v>4.1442725658416751E-2</v>
      </c>
    </row>
    <row r="7246" spans="1:2" x14ac:dyDescent="0.2">
      <c r="A7246" s="1">
        <v>72.8105999166728</v>
      </c>
      <c r="B7246" s="1">
        <v>4.113340795040131E-2</v>
      </c>
    </row>
    <row r="7247" spans="1:2" x14ac:dyDescent="0.2">
      <c r="A7247" s="1">
        <v>72.820650916662998</v>
      </c>
      <c r="B7247" s="1">
        <v>3.7986436486244203E-2</v>
      </c>
    </row>
    <row r="7248" spans="1:2" x14ac:dyDescent="0.2">
      <c r="A7248" s="1">
        <v>72.830701916653197</v>
      </c>
      <c r="B7248" s="1">
        <v>3.1954448819160465E-2</v>
      </c>
    </row>
    <row r="7249" spans="1:2" x14ac:dyDescent="0.2">
      <c r="A7249" s="1">
        <v>72.840752916643396</v>
      </c>
      <c r="B7249" s="1">
        <v>2.9381089210510254E-2</v>
      </c>
    </row>
    <row r="7250" spans="1:2" x14ac:dyDescent="0.2">
      <c r="A7250" s="1">
        <v>72.850803916633595</v>
      </c>
      <c r="B7250" s="1">
        <v>4.1987101435661318E-2</v>
      </c>
    </row>
    <row r="7251" spans="1:2" x14ac:dyDescent="0.2">
      <c r="A7251" s="1">
        <v>72.860854916623794</v>
      </c>
      <c r="B7251" s="1">
        <v>5.5456162691116334E-2</v>
      </c>
    </row>
    <row r="7252" spans="1:2" x14ac:dyDescent="0.2">
      <c r="A7252" s="1">
        <v>72.8709059166722</v>
      </c>
      <c r="B7252" s="1">
        <v>2.6292589902877809E-2</v>
      </c>
    </row>
    <row r="7253" spans="1:2" x14ac:dyDescent="0.2">
      <c r="A7253" s="1">
        <v>72.880956916662399</v>
      </c>
      <c r="B7253" s="1">
        <v>1.6245903968811037E-2</v>
      </c>
    </row>
    <row r="7254" spans="1:2" x14ac:dyDescent="0.2">
      <c r="A7254" s="1">
        <v>72.891007916652597</v>
      </c>
      <c r="B7254" s="1">
        <v>9.8437875509262088E-3</v>
      </c>
    </row>
    <row r="7255" spans="1:2" x14ac:dyDescent="0.2">
      <c r="A7255" s="1">
        <v>72.901058916642796</v>
      </c>
      <c r="B7255" s="1">
        <v>-7.6241844892501838E-3</v>
      </c>
    </row>
    <row r="7256" spans="1:2" x14ac:dyDescent="0.2">
      <c r="A7256" s="1">
        <v>72.911109916632995</v>
      </c>
      <c r="B7256" s="1">
        <v>-3.8182318210601808E-3</v>
      </c>
    </row>
    <row r="7257" spans="1:2" x14ac:dyDescent="0.2">
      <c r="A7257" s="1">
        <v>72.921160916623194</v>
      </c>
      <c r="B7257" s="1">
        <v>-1.4536178112030029E-3</v>
      </c>
    </row>
    <row r="7258" spans="1:2" x14ac:dyDescent="0.2">
      <c r="A7258" s="1">
        <v>72.931210916663986</v>
      </c>
      <c r="B7258" s="1">
        <v>-9.6034669876098634E-3</v>
      </c>
    </row>
    <row r="7259" spans="1:2" x14ac:dyDescent="0.2">
      <c r="A7259" s="1">
        <v>72.941261916654184</v>
      </c>
      <c r="B7259" s="1">
        <v>1.3289551734924318E-2</v>
      </c>
    </row>
    <row r="7260" spans="1:2" x14ac:dyDescent="0.2">
      <c r="A7260" s="1">
        <v>72.951312916644383</v>
      </c>
      <c r="B7260" s="1">
        <v>2.5716054439544681E-2</v>
      </c>
    </row>
    <row r="7261" spans="1:2" x14ac:dyDescent="0.2">
      <c r="A7261" s="1">
        <v>72.961363916634582</v>
      </c>
      <c r="B7261" s="1">
        <v>2.2548617720603945E-2</v>
      </c>
    </row>
    <row r="7262" spans="1:2" x14ac:dyDescent="0.2">
      <c r="A7262" s="1">
        <v>72.971414916624781</v>
      </c>
      <c r="B7262" s="1">
        <v>3.3686978816986082E-2</v>
      </c>
    </row>
    <row r="7263" spans="1:2" x14ac:dyDescent="0.2">
      <c r="A7263" s="1">
        <v>72.981465916673187</v>
      </c>
      <c r="B7263" s="1">
        <v>2.4208057522773743E-2</v>
      </c>
    </row>
    <row r="7264" spans="1:2" x14ac:dyDescent="0.2">
      <c r="A7264" s="1">
        <v>72.991516916663386</v>
      </c>
      <c r="B7264" s="1">
        <v>1.0913828015327455E-2</v>
      </c>
    </row>
    <row r="7265" spans="1:2" x14ac:dyDescent="0.2">
      <c r="A7265" s="1">
        <v>73.001567916653585</v>
      </c>
      <c r="B7265" s="1">
        <v>1.8475447297096253E-2</v>
      </c>
    </row>
    <row r="7266" spans="1:2" x14ac:dyDescent="0.2">
      <c r="A7266" s="1">
        <v>73.011618916643783</v>
      </c>
      <c r="B7266" s="1">
        <v>1.8522225022315979E-2</v>
      </c>
    </row>
    <row r="7267" spans="1:2" x14ac:dyDescent="0.2">
      <c r="A7267" s="1">
        <v>73.021669916633982</v>
      </c>
      <c r="B7267" s="1">
        <v>-5.5384826660156254E-3</v>
      </c>
    </row>
    <row r="7268" spans="1:2" x14ac:dyDescent="0.2">
      <c r="A7268" s="1">
        <v>73.031720916624181</v>
      </c>
      <c r="B7268" s="1">
        <v>-2.0371699333190918E-3</v>
      </c>
    </row>
    <row r="7269" spans="1:2" x14ac:dyDescent="0.2">
      <c r="A7269" s="1">
        <v>73.041771916672587</v>
      </c>
      <c r="B7269" s="1">
        <v>1.3341007232666017E-2</v>
      </c>
    </row>
    <row r="7270" spans="1:2" x14ac:dyDescent="0.2">
      <c r="A7270" s="1">
        <v>73.051822916662786</v>
      </c>
      <c r="B7270" s="1">
        <v>3.8997420072555543E-2</v>
      </c>
    </row>
    <row r="7271" spans="1:2" x14ac:dyDescent="0.2">
      <c r="A7271" s="1">
        <v>73.061873916652985</v>
      </c>
      <c r="B7271" s="1">
        <v>6.2892066836357119E-2</v>
      </c>
    </row>
    <row r="7272" spans="1:2" x14ac:dyDescent="0.2">
      <c r="A7272" s="1">
        <v>73.071924916643184</v>
      </c>
      <c r="B7272" s="1">
        <v>5.3992019891738893E-2</v>
      </c>
    </row>
    <row r="7273" spans="1:2" x14ac:dyDescent="0.2">
      <c r="A7273" s="1">
        <v>73.081974916625768</v>
      </c>
      <c r="B7273" s="1">
        <v>6.4977183938026428E-2</v>
      </c>
    </row>
    <row r="7274" spans="1:2" x14ac:dyDescent="0.2">
      <c r="A7274" s="1">
        <v>73.092025916674174</v>
      </c>
      <c r="B7274" s="1">
        <v>6.5944898128509524E-2</v>
      </c>
    </row>
    <row r="7275" spans="1:2" x14ac:dyDescent="0.2">
      <c r="A7275" s="1">
        <v>73.102076916664373</v>
      </c>
      <c r="B7275" s="1">
        <v>6.4586005210876471E-2</v>
      </c>
    </row>
    <row r="7276" spans="1:2" x14ac:dyDescent="0.2">
      <c r="A7276" s="1">
        <v>73.112127916654572</v>
      </c>
      <c r="B7276" s="1">
        <v>6.1729055643081669E-2</v>
      </c>
    </row>
    <row r="7277" spans="1:2" x14ac:dyDescent="0.2">
      <c r="A7277" s="1">
        <v>73.122178916644771</v>
      </c>
      <c r="B7277" s="1">
        <v>6.4364980459213267E-2</v>
      </c>
    </row>
    <row r="7278" spans="1:2" x14ac:dyDescent="0.2">
      <c r="A7278" s="1">
        <v>73.132229916634969</v>
      </c>
      <c r="B7278" s="1">
        <v>5.3896710276603699E-2</v>
      </c>
    </row>
    <row r="7279" spans="1:2" x14ac:dyDescent="0.2">
      <c r="A7279" s="1">
        <v>73.142280916625168</v>
      </c>
      <c r="B7279" s="1">
        <v>4.4066956043243413E-2</v>
      </c>
    </row>
    <row r="7280" spans="1:2" x14ac:dyDescent="0.2">
      <c r="A7280" s="1">
        <v>73.152331916673575</v>
      </c>
      <c r="B7280" s="1">
        <v>4.0077400803565984E-2</v>
      </c>
    </row>
    <row r="7281" spans="1:2" x14ac:dyDescent="0.2">
      <c r="A7281" s="1">
        <v>73.162382916663773</v>
      </c>
      <c r="B7281" s="1">
        <v>6.1460083723068243E-2</v>
      </c>
    </row>
    <row r="7282" spans="1:2" x14ac:dyDescent="0.2">
      <c r="A7282" s="1">
        <v>73.172433916653972</v>
      </c>
      <c r="B7282" s="1">
        <v>5.2992146015167239E-2</v>
      </c>
    </row>
    <row r="7283" spans="1:2" x14ac:dyDescent="0.2">
      <c r="A7283" s="1">
        <v>73.182484541670419</v>
      </c>
      <c r="B7283" s="1">
        <v>5.3826543688774112E-2</v>
      </c>
    </row>
    <row r="7284" spans="1:2" x14ac:dyDescent="0.2">
      <c r="A7284" s="1">
        <v>73.192535541660618</v>
      </c>
      <c r="B7284" s="1">
        <v>6.0567798614501955E-2</v>
      </c>
    </row>
    <row r="7285" spans="1:2" x14ac:dyDescent="0.2">
      <c r="A7285" s="1">
        <v>73.202586541650817</v>
      </c>
      <c r="B7285" s="1">
        <v>6.8906512856483457E-2</v>
      </c>
    </row>
    <row r="7286" spans="1:2" x14ac:dyDescent="0.2">
      <c r="A7286" s="1">
        <v>73.212637541641016</v>
      </c>
      <c r="B7286" s="1">
        <v>6.3601334095001225E-2</v>
      </c>
    </row>
    <row r="7287" spans="1:2" x14ac:dyDescent="0.2">
      <c r="A7287" s="1">
        <v>73.2226875416236</v>
      </c>
      <c r="B7287" s="1">
        <v>6.3250501155853275E-2</v>
      </c>
    </row>
    <row r="7288" spans="1:2" x14ac:dyDescent="0.2">
      <c r="A7288" s="1">
        <v>73.232738541672006</v>
      </c>
      <c r="B7288" s="1">
        <v>8.1975039839744565E-2</v>
      </c>
    </row>
    <row r="7289" spans="1:2" x14ac:dyDescent="0.2">
      <c r="A7289" s="1">
        <v>73.242789541662205</v>
      </c>
      <c r="B7289" s="1">
        <v>0.10788873016834259</v>
      </c>
    </row>
    <row r="7290" spans="1:2" x14ac:dyDescent="0.2">
      <c r="A7290" s="1">
        <v>73.252840541652404</v>
      </c>
      <c r="B7290" s="1">
        <v>0.14365614831447601</v>
      </c>
    </row>
    <row r="7291" spans="1:2" x14ac:dyDescent="0.2">
      <c r="A7291" s="1">
        <v>73.262891541642603</v>
      </c>
      <c r="B7291" s="1">
        <v>0.15814262509346008</v>
      </c>
    </row>
    <row r="7292" spans="1:2" x14ac:dyDescent="0.2">
      <c r="A7292" s="1">
        <v>73.272942541632801</v>
      </c>
      <c r="B7292" s="1">
        <v>0.15095171928405762</v>
      </c>
    </row>
    <row r="7293" spans="1:2" x14ac:dyDescent="0.2">
      <c r="A7293" s="1">
        <v>73.282993541623</v>
      </c>
      <c r="B7293" s="1">
        <v>0.16196670413017275</v>
      </c>
    </row>
    <row r="7294" spans="1:2" x14ac:dyDescent="0.2">
      <c r="A7294" s="1">
        <v>73.293044541671406</v>
      </c>
      <c r="B7294" s="1">
        <v>0.14157863259315492</v>
      </c>
    </row>
    <row r="7295" spans="1:2" x14ac:dyDescent="0.2">
      <c r="A7295" s="1">
        <v>73.303095541661605</v>
      </c>
      <c r="B7295" s="1">
        <v>0.11623796939849854</v>
      </c>
    </row>
    <row r="7296" spans="1:2" x14ac:dyDescent="0.2">
      <c r="A7296" s="1">
        <v>73.313146541651804</v>
      </c>
      <c r="B7296" s="1">
        <v>9.9855825304985046E-2</v>
      </c>
    </row>
    <row r="7297" spans="1:2" x14ac:dyDescent="0.2">
      <c r="A7297" s="1">
        <v>73.323197541642003</v>
      </c>
      <c r="B7297" s="1">
        <v>7.6554670929908752E-2</v>
      </c>
    </row>
    <row r="7298" spans="1:2" x14ac:dyDescent="0.2">
      <c r="A7298" s="1">
        <v>73.333248541632202</v>
      </c>
      <c r="B7298" s="1">
        <v>6.6629022359848022E-2</v>
      </c>
    </row>
    <row r="7299" spans="1:2" x14ac:dyDescent="0.2">
      <c r="A7299" s="1">
        <v>73.3432995416224</v>
      </c>
      <c r="B7299" s="1">
        <v>6.1864711046218872E-2</v>
      </c>
    </row>
    <row r="7300" spans="1:2" x14ac:dyDescent="0.2">
      <c r="A7300" s="1">
        <v>73.353350541670807</v>
      </c>
      <c r="B7300" s="1">
        <v>6.0279530882835393E-2</v>
      </c>
    </row>
    <row r="7301" spans="1:2" x14ac:dyDescent="0.2">
      <c r="A7301" s="1">
        <v>73.363401541661005</v>
      </c>
      <c r="B7301" s="1">
        <v>6.9404110908508301E-2</v>
      </c>
    </row>
    <row r="7302" spans="1:2" x14ac:dyDescent="0.2">
      <c r="A7302" s="1">
        <v>73.37345154164359</v>
      </c>
      <c r="B7302" s="1">
        <v>9.0614885687828065E-2</v>
      </c>
    </row>
    <row r="7303" spans="1:2" x14ac:dyDescent="0.2">
      <c r="A7303" s="1">
        <v>73.383502541633788</v>
      </c>
      <c r="B7303" s="1">
        <v>9.7001799345016487E-2</v>
      </c>
    </row>
    <row r="7304" spans="1:2" x14ac:dyDescent="0.2">
      <c r="A7304" s="1">
        <v>73.393553541623987</v>
      </c>
      <c r="B7304" s="1">
        <v>0.11391311645507814</v>
      </c>
    </row>
    <row r="7305" spans="1:2" x14ac:dyDescent="0.2">
      <c r="A7305" s="1">
        <v>73.403604541672394</v>
      </c>
      <c r="B7305" s="1">
        <v>0.13153603971004488</v>
      </c>
    </row>
    <row r="7306" spans="1:2" x14ac:dyDescent="0.2">
      <c r="A7306" s="1">
        <v>73.413655541662592</v>
      </c>
      <c r="B7306" s="1">
        <v>0.11913351058959962</v>
      </c>
    </row>
    <row r="7307" spans="1:2" x14ac:dyDescent="0.2">
      <c r="A7307" s="1">
        <v>73.423706541652791</v>
      </c>
      <c r="B7307" s="1">
        <v>0.13221256256103517</v>
      </c>
    </row>
    <row r="7308" spans="1:2" x14ac:dyDescent="0.2">
      <c r="A7308" s="1">
        <v>73.43375754164299</v>
      </c>
      <c r="B7308" s="1">
        <v>0.15911677122116089</v>
      </c>
    </row>
    <row r="7309" spans="1:2" x14ac:dyDescent="0.2">
      <c r="A7309" s="1">
        <v>73.443808541633189</v>
      </c>
      <c r="B7309" s="1">
        <v>0.1751878434419632</v>
      </c>
    </row>
    <row r="7310" spans="1:2" x14ac:dyDescent="0.2">
      <c r="A7310" s="1">
        <v>73.453859541623387</v>
      </c>
      <c r="B7310" s="1">
        <v>0.18422529995441439</v>
      </c>
    </row>
    <row r="7311" spans="1:2" x14ac:dyDescent="0.2">
      <c r="A7311" s="1">
        <v>73.463910541671794</v>
      </c>
      <c r="B7311" s="1">
        <v>0.2038023626804352</v>
      </c>
    </row>
    <row r="7312" spans="1:2" x14ac:dyDescent="0.2">
      <c r="A7312" s="1">
        <v>73.473961541661993</v>
      </c>
      <c r="B7312" s="1">
        <v>0.19866207540035249</v>
      </c>
    </row>
    <row r="7313" spans="1:2" x14ac:dyDescent="0.2">
      <c r="A7313" s="1">
        <v>73.484012541652191</v>
      </c>
      <c r="B7313" s="1">
        <v>0.17485806047916413</v>
      </c>
    </row>
    <row r="7314" spans="1:2" x14ac:dyDescent="0.2">
      <c r="A7314" s="1">
        <v>73.49406354164239</v>
      </c>
      <c r="B7314" s="1">
        <v>0.14144122302532197</v>
      </c>
    </row>
    <row r="7315" spans="1:2" x14ac:dyDescent="0.2">
      <c r="A7315" s="1">
        <v>73.504114541632589</v>
      </c>
      <c r="B7315" s="1">
        <v>9.9375768899917602E-2</v>
      </c>
    </row>
    <row r="7316" spans="1:2" x14ac:dyDescent="0.2">
      <c r="A7316" s="1">
        <v>73.514165541622788</v>
      </c>
      <c r="B7316" s="1">
        <v>6.5623301267623904E-2</v>
      </c>
    </row>
    <row r="7317" spans="1:2" x14ac:dyDescent="0.2">
      <c r="A7317" s="1">
        <v>73.52421554166358</v>
      </c>
      <c r="B7317" s="1">
        <v>3.9730076193809513E-2</v>
      </c>
    </row>
    <row r="7318" spans="1:2" x14ac:dyDescent="0.2">
      <c r="A7318" s="1">
        <v>73.534266541653778</v>
      </c>
      <c r="B7318" s="1">
        <v>4.2015168070793155E-2</v>
      </c>
    </row>
    <row r="7319" spans="1:2" x14ac:dyDescent="0.2">
      <c r="A7319" s="1">
        <v>73.544317541643977</v>
      </c>
      <c r="B7319" s="1">
        <v>3.7091227769851687E-2</v>
      </c>
    </row>
    <row r="7320" spans="1:2" x14ac:dyDescent="0.2">
      <c r="A7320" s="1">
        <v>73.554368541634176</v>
      </c>
      <c r="B7320" s="1">
        <v>5.3336547017097474E-2</v>
      </c>
    </row>
    <row r="7321" spans="1:2" x14ac:dyDescent="0.2">
      <c r="A7321" s="1">
        <v>73.564419541624375</v>
      </c>
      <c r="B7321" s="1">
        <v>9.1122424006462102E-2</v>
      </c>
    </row>
    <row r="7322" spans="1:2" x14ac:dyDescent="0.2">
      <c r="A7322" s="1">
        <v>73.574470541672781</v>
      </c>
      <c r="B7322" s="1">
        <v>0.1175968623161316</v>
      </c>
    </row>
    <row r="7323" spans="1:2" x14ac:dyDescent="0.2">
      <c r="A7323" s="1">
        <v>73.58452154166298</v>
      </c>
      <c r="B7323" s="1">
        <v>0.12792362987995148</v>
      </c>
    </row>
    <row r="7324" spans="1:2" x14ac:dyDescent="0.2">
      <c r="A7324" s="1">
        <v>73.594572541653179</v>
      </c>
      <c r="B7324" s="1">
        <v>0.14573190987110138</v>
      </c>
    </row>
    <row r="7325" spans="1:2" x14ac:dyDescent="0.2">
      <c r="A7325" s="1">
        <v>73.604623541643377</v>
      </c>
      <c r="B7325" s="1">
        <v>0.15350812196731567</v>
      </c>
    </row>
    <row r="7326" spans="1:2" x14ac:dyDescent="0.2">
      <c r="A7326" s="1">
        <v>73.614674541633576</v>
      </c>
      <c r="B7326" s="1">
        <v>0.15622649252414705</v>
      </c>
    </row>
    <row r="7327" spans="1:2" x14ac:dyDescent="0.2">
      <c r="A7327" s="1">
        <v>73.624725541623775</v>
      </c>
      <c r="B7327" s="1">
        <v>0.15316839873790741</v>
      </c>
    </row>
    <row r="7328" spans="1:2" x14ac:dyDescent="0.2">
      <c r="A7328" s="1">
        <v>73.634776541672181</v>
      </c>
      <c r="B7328" s="1">
        <v>0.14212768614292146</v>
      </c>
    </row>
    <row r="7329" spans="1:2" x14ac:dyDescent="0.2">
      <c r="A7329" s="1">
        <v>73.64482754166238</v>
      </c>
      <c r="B7329" s="1">
        <v>0.13450116276741028</v>
      </c>
    </row>
    <row r="7330" spans="1:2" x14ac:dyDescent="0.2">
      <c r="A7330" s="1">
        <v>73.654878541652579</v>
      </c>
      <c r="B7330" s="1">
        <v>0.13211959183216096</v>
      </c>
    </row>
    <row r="7331" spans="1:2" x14ac:dyDescent="0.2">
      <c r="A7331" s="1">
        <v>73.664929541642778</v>
      </c>
      <c r="B7331" s="1">
        <v>0.10971423089504242</v>
      </c>
    </row>
    <row r="7332" spans="1:2" x14ac:dyDescent="0.2">
      <c r="A7332" s="1">
        <v>73.674979541625362</v>
      </c>
      <c r="B7332" s="1">
        <v>9.5744063258171086E-2</v>
      </c>
    </row>
    <row r="7333" spans="1:2" x14ac:dyDescent="0.2">
      <c r="A7333" s="1">
        <v>73.685030541673768</v>
      </c>
      <c r="B7333" s="1">
        <v>7.5547780394554148E-2</v>
      </c>
    </row>
    <row r="7334" spans="1:2" x14ac:dyDescent="0.2">
      <c r="A7334" s="1">
        <v>73.695081541663967</v>
      </c>
      <c r="B7334" s="1">
        <v>3.7612214684486389E-2</v>
      </c>
    </row>
    <row r="7335" spans="1:2" x14ac:dyDescent="0.2">
      <c r="A7335" s="1">
        <v>73.705132541654166</v>
      </c>
      <c r="B7335" s="1">
        <v>-5.4969674348831175E-3</v>
      </c>
    </row>
    <row r="7336" spans="1:2" x14ac:dyDescent="0.2">
      <c r="A7336" s="1">
        <v>73.715183541644365</v>
      </c>
      <c r="B7336" s="1">
        <v>-2.2507102489471437E-2</v>
      </c>
    </row>
    <row r="7337" spans="1:2" x14ac:dyDescent="0.2">
      <c r="A7337" s="1">
        <v>73.725234541634563</v>
      </c>
      <c r="B7337" s="1">
        <v>-2.2552126049995423E-2</v>
      </c>
    </row>
    <row r="7338" spans="1:2" x14ac:dyDescent="0.2">
      <c r="A7338" s="1">
        <v>73.735285541624762</v>
      </c>
      <c r="B7338" s="1">
        <v>-1.6701402068138124E-2</v>
      </c>
    </row>
    <row r="7339" spans="1:2" x14ac:dyDescent="0.2">
      <c r="A7339" s="1">
        <v>73.745336541673169</v>
      </c>
      <c r="B7339" s="1">
        <v>-4.1515231132507324E-5</v>
      </c>
    </row>
    <row r="7340" spans="1:2" x14ac:dyDescent="0.2">
      <c r="A7340" s="1">
        <v>73.755387541663367</v>
      </c>
      <c r="B7340" s="1">
        <v>1.9464796185493471E-2</v>
      </c>
    </row>
    <row r="7341" spans="1:2" x14ac:dyDescent="0.2">
      <c r="A7341" s="1">
        <v>73.765438541653566</v>
      </c>
      <c r="B7341" s="1">
        <v>4.8234851360321046E-2</v>
      </c>
    </row>
    <row r="7342" spans="1:2" x14ac:dyDescent="0.2">
      <c r="A7342" s="1">
        <v>73.775489541643765</v>
      </c>
      <c r="B7342" s="1">
        <v>9.4200983047485351E-2</v>
      </c>
    </row>
    <row r="7343" spans="1:2" x14ac:dyDescent="0.2">
      <c r="A7343" s="1">
        <v>73.785540541633964</v>
      </c>
      <c r="B7343" s="1">
        <v>0.12547481596469881</v>
      </c>
    </row>
    <row r="7344" spans="1:2" x14ac:dyDescent="0.2">
      <c r="A7344" s="1">
        <v>73.795591541624162</v>
      </c>
      <c r="B7344" s="1">
        <v>0.12050819098949433</v>
      </c>
    </row>
    <row r="7345" spans="1:2" x14ac:dyDescent="0.2">
      <c r="A7345" s="1">
        <v>73.805642541672569</v>
      </c>
      <c r="B7345" s="1">
        <v>9.9956397414207462E-2</v>
      </c>
    </row>
    <row r="7346" spans="1:2" x14ac:dyDescent="0.2">
      <c r="A7346" s="1">
        <v>73.815693541662768</v>
      </c>
      <c r="B7346" s="1">
        <v>9.5835864543914795E-2</v>
      </c>
    </row>
    <row r="7347" spans="1:2" x14ac:dyDescent="0.2">
      <c r="A7347" s="1">
        <v>73.825743541645352</v>
      </c>
      <c r="B7347" s="1">
        <v>6.8914698958396914E-2</v>
      </c>
    </row>
    <row r="7348" spans="1:2" x14ac:dyDescent="0.2">
      <c r="A7348" s="1">
        <v>73.835794541635551</v>
      </c>
      <c r="B7348" s="1">
        <v>4.4633551239967345E-2</v>
      </c>
    </row>
    <row r="7349" spans="1:2" x14ac:dyDescent="0.2">
      <c r="A7349" s="1">
        <v>73.845845541625749</v>
      </c>
      <c r="B7349" s="1">
        <v>3.2736221551895144E-2</v>
      </c>
    </row>
    <row r="7350" spans="1:2" x14ac:dyDescent="0.2">
      <c r="A7350" s="1">
        <v>73.855896541674156</v>
      </c>
      <c r="B7350" s="1">
        <v>1.346029043197632E-3</v>
      </c>
    </row>
    <row r="7351" spans="1:2" x14ac:dyDescent="0.2">
      <c r="A7351" s="1">
        <v>73.865947541664355</v>
      </c>
      <c r="B7351" s="1">
        <v>-1.1215544342994691E-2</v>
      </c>
    </row>
    <row r="7352" spans="1:2" x14ac:dyDescent="0.2">
      <c r="A7352" s="1">
        <v>73.875998541654553</v>
      </c>
      <c r="B7352" s="1">
        <v>-6.1483472585678106E-3</v>
      </c>
    </row>
    <row r="7353" spans="1:2" x14ac:dyDescent="0.2">
      <c r="A7353" s="1">
        <v>73.886049541644752</v>
      </c>
      <c r="B7353" s="1">
        <v>-2.9689822196960449E-2</v>
      </c>
    </row>
    <row r="7354" spans="1:2" x14ac:dyDescent="0.2">
      <c r="A7354" s="1">
        <v>73.896100541634951</v>
      </c>
      <c r="B7354" s="1">
        <v>-3.2431581616401674E-2</v>
      </c>
    </row>
    <row r="7355" spans="1:2" x14ac:dyDescent="0.2">
      <c r="A7355" s="1">
        <v>73.90615154162515</v>
      </c>
      <c r="B7355" s="1">
        <v>-2.9762912392616272E-2</v>
      </c>
    </row>
    <row r="7356" spans="1:2" x14ac:dyDescent="0.2">
      <c r="A7356" s="1">
        <v>73.916202541673556</v>
      </c>
      <c r="B7356" s="1">
        <v>-2.9447747468948366E-2</v>
      </c>
    </row>
    <row r="7357" spans="1:2" x14ac:dyDescent="0.2">
      <c r="A7357" s="1">
        <v>73.926253541663755</v>
      </c>
      <c r="B7357" s="1">
        <v>-2.7280769348144534E-2</v>
      </c>
    </row>
    <row r="7358" spans="1:2" x14ac:dyDescent="0.2">
      <c r="A7358" s="1">
        <v>73.936304541653953</v>
      </c>
      <c r="B7358" s="1">
        <v>-1.8460244536399842E-2</v>
      </c>
    </row>
    <row r="7359" spans="1:2" x14ac:dyDescent="0.2">
      <c r="A7359" s="1">
        <v>73.946355541644152</v>
      </c>
      <c r="B7359" s="1">
        <v>1.5287545323371888E-2</v>
      </c>
    </row>
    <row r="7360" spans="1:2" x14ac:dyDescent="0.2">
      <c r="A7360" s="1">
        <v>73.956406541634351</v>
      </c>
      <c r="B7360" s="1">
        <v>4.7478221654891968E-2</v>
      </c>
    </row>
    <row r="7361" spans="1:2" x14ac:dyDescent="0.2">
      <c r="A7361" s="1">
        <v>73.96645754162455</v>
      </c>
      <c r="B7361" s="1">
        <v>6.0307012796401979E-2</v>
      </c>
    </row>
    <row r="7362" spans="1:2" x14ac:dyDescent="0.2">
      <c r="A7362" s="1">
        <v>73.976508541672956</v>
      </c>
      <c r="B7362" s="1">
        <v>8.6533529162406919E-2</v>
      </c>
    </row>
    <row r="7363" spans="1:2" x14ac:dyDescent="0.2">
      <c r="A7363" s="1">
        <v>73.98655854165554</v>
      </c>
      <c r="B7363" s="1">
        <v>9.3794016838073729E-2</v>
      </c>
    </row>
    <row r="7364" spans="1:2" x14ac:dyDescent="0.2">
      <c r="A7364" s="1">
        <v>73.996609541645739</v>
      </c>
      <c r="B7364" s="1">
        <v>8.6824135780334474E-2</v>
      </c>
    </row>
    <row r="7365" spans="1:2" x14ac:dyDescent="0.2">
      <c r="A7365" s="1">
        <v>74.006660541635938</v>
      </c>
      <c r="B7365" s="1">
        <v>7.3202462196350099E-2</v>
      </c>
    </row>
    <row r="7366" spans="1:2" x14ac:dyDescent="0.2">
      <c r="A7366" s="1">
        <v>74.016711541626137</v>
      </c>
      <c r="B7366" s="1">
        <v>4.9144678115844727E-2</v>
      </c>
    </row>
    <row r="7367" spans="1:2" x14ac:dyDescent="0.2">
      <c r="A7367" s="1">
        <v>74.026762541616336</v>
      </c>
      <c r="B7367" s="1">
        <v>1.6718358993530275E-2</v>
      </c>
    </row>
    <row r="7368" spans="1:2" x14ac:dyDescent="0.2">
      <c r="A7368" s="1">
        <v>74.036813541664742</v>
      </c>
      <c r="B7368" s="1">
        <v>-1.032267451286316E-2</v>
      </c>
    </row>
    <row r="7369" spans="1:2" x14ac:dyDescent="0.2">
      <c r="A7369" s="1">
        <v>74.046864541654941</v>
      </c>
      <c r="B7369" s="1">
        <v>-1.5672292113304138E-2</v>
      </c>
    </row>
    <row r="7370" spans="1:2" x14ac:dyDescent="0.2">
      <c r="A7370" s="1">
        <v>74.056915541645139</v>
      </c>
      <c r="B7370" s="1">
        <v>6.8646311759948734E-4</v>
      </c>
    </row>
    <row r="7371" spans="1:2" x14ac:dyDescent="0.2">
      <c r="A7371" s="1">
        <v>74.066966541635338</v>
      </c>
      <c r="B7371" s="1">
        <v>-3.4106808900833132E-3</v>
      </c>
    </row>
    <row r="7372" spans="1:2" x14ac:dyDescent="0.2">
      <c r="A7372" s="1">
        <v>74.077017541625537</v>
      </c>
      <c r="B7372" s="1">
        <v>1.4906891584396363E-2</v>
      </c>
    </row>
    <row r="7373" spans="1:2" x14ac:dyDescent="0.2">
      <c r="A7373" s="1">
        <v>74.087068541673943</v>
      </c>
      <c r="B7373" s="1">
        <v>2.6970866918563843E-2</v>
      </c>
    </row>
    <row r="7374" spans="1:2" x14ac:dyDescent="0.2">
      <c r="A7374" s="1">
        <v>74.097119541664142</v>
      </c>
      <c r="B7374" s="1">
        <v>1.9825569391250613E-2</v>
      </c>
    </row>
    <row r="7375" spans="1:2" x14ac:dyDescent="0.2">
      <c r="A7375" s="1">
        <v>74.107170541654341</v>
      </c>
      <c r="B7375" s="1">
        <v>2.6296682953834534E-2</v>
      </c>
    </row>
    <row r="7376" spans="1:2" x14ac:dyDescent="0.2">
      <c r="A7376" s="1">
        <v>74.11722154164454</v>
      </c>
      <c r="B7376" s="1">
        <v>3.0109652280807496E-2</v>
      </c>
    </row>
    <row r="7377" spans="1:2" x14ac:dyDescent="0.2">
      <c r="A7377" s="1">
        <v>74.127272541634738</v>
      </c>
      <c r="B7377" s="1">
        <v>4.2661285400390631E-2</v>
      </c>
    </row>
    <row r="7378" spans="1:2" x14ac:dyDescent="0.2">
      <c r="A7378" s="1">
        <v>74.137322541617323</v>
      </c>
      <c r="B7378" s="1">
        <v>5.1366620063781739E-2</v>
      </c>
    </row>
    <row r="7379" spans="1:2" x14ac:dyDescent="0.2">
      <c r="A7379" s="1">
        <v>74.147373541665729</v>
      </c>
      <c r="B7379" s="1">
        <v>7.3704153299331665E-2</v>
      </c>
    </row>
    <row r="7380" spans="1:2" x14ac:dyDescent="0.2">
      <c r="A7380" s="1">
        <v>74.157424541655928</v>
      </c>
      <c r="B7380" s="1">
        <v>7.3535753488540648E-2</v>
      </c>
    </row>
    <row r="7381" spans="1:2" x14ac:dyDescent="0.2">
      <c r="A7381" s="1">
        <v>74.167475541646127</v>
      </c>
      <c r="B7381" s="1">
        <v>9.1050503253936765E-2</v>
      </c>
    </row>
    <row r="7382" spans="1:2" x14ac:dyDescent="0.2">
      <c r="A7382" s="1">
        <v>74.177527291642036</v>
      </c>
      <c r="B7382" s="1">
        <v>9.0545888543128977E-2</v>
      </c>
    </row>
    <row r="7383" spans="1:2" x14ac:dyDescent="0.2">
      <c r="A7383" s="1">
        <v>74.187578291632235</v>
      </c>
      <c r="B7383" s="1">
        <v>8.0342497229576121E-2</v>
      </c>
    </row>
    <row r="7384" spans="1:2" x14ac:dyDescent="0.2">
      <c r="A7384" s="1">
        <v>74.197629291622434</v>
      </c>
      <c r="B7384" s="1">
        <v>8.2848613858222966E-2</v>
      </c>
    </row>
    <row r="7385" spans="1:2" x14ac:dyDescent="0.2">
      <c r="A7385" s="1">
        <v>74.20768029167084</v>
      </c>
      <c r="B7385" s="1">
        <v>6.2544157505035405E-2</v>
      </c>
    </row>
    <row r="7386" spans="1:2" x14ac:dyDescent="0.2">
      <c r="A7386" s="1">
        <v>74.217731291661039</v>
      </c>
      <c r="B7386" s="1">
        <v>5.59327107667923E-2</v>
      </c>
    </row>
    <row r="7387" spans="1:2" x14ac:dyDescent="0.2">
      <c r="A7387" s="1">
        <v>74.227782291651238</v>
      </c>
      <c r="B7387" s="1">
        <v>5.1637930870056158E-2</v>
      </c>
    </row>
    <row r="7388" spans="1:2" x14ac:dyDescent="0.2">
      <c r="A7388" s="1">
        <v>74.237833291641437</v>
      </c>
      <c r="B7388" s="1">
        <v>4.0860927700996398E-2</v>
      </c>
    </row>
    <row r="7389" spans="1:2" x14ac:dyDescent="0.2">
      <c r="A7389" s="1">
        <v>74.247884291631635</v>
      </c>
      <c r="B7389" s="1">
        <v>4.4917725920677186E-2</v>
      </c>
    </row>
    <row r="7390" spans="1:2" x14ac:dyDescent="0.2">
      <c r="A7390" s="1">
        <v>74.257935291621834</v>
      </c>
      <c r="B7390" s="1">
        <v>6.7797296047210701E-2</v>
      </c>
    </row>
    <row r="7391" spans="1:2" x14ac:dyDescent="0.2">
      <c r="A7391" s="1">
        <v>74.26798629167024</v>
      </c>
      <c r="B7391" s="1">
        <v>8.7000136971473699E-2</v>
      </c>
    </row>
    <row r="7392" spans="1:2" x14ac:dyDescent="0.2">
      <c r="A7392" s="1">
        <v>74.278037291660439</v>
      </c>
      <c r="B7392" s="1">
        <v>0.10457160472869874</v>
      </c>
    </row>
    <row r="7393" spans="1:2" x14ac:dyDescent="0.2">
      <c r="A7393" s="1">
        <v>74.288087291643023</v>
      </c>
      <c r="B7393" s="1">
        <v>0.10516568183898926</v>
      </c>
    </row>
    <row r="7394" spans="1:2" x14ac:dyDescent="0.2">
      <c r="A7394" s="1">
        <v>74.298138291633222</v>
      </c>
      <c r="B7394" s="1">
        <v>0.10455991029739381</v>
      </c>
    </row>
    <row r="7395" spans="1:2" x14ac:dyDescent="0.2">
      <c r="A7395" s="1">
        <v>74.308189291623421</v>
      </c>
      <c r="B7395" s="1">
        <v>9.6922861933708193E-2</v>
      </c>
    </row>
    <row r="7396" spans="1:2" x14ac:dyDescent="0.2">
      <c r="A7396" s="1">
        <v>74.318240291671827</v>
      </c>
      <c r="B7396" s="1">
        <v>8.8798155784606939E-2</v>
      </c>
    </row>
    <row r="7397" spans="1:2" x14ac:dyDescent="0.2">
      <c r="A7397" s="1">
        <v>74.328291291662026</v>
      </c>
      <c r="B7397" s="1">
        <v>7.0068939328193663E-2</v>
      </c>
    </row>
    <row r="7398" spans="1:2" x14ac:dyDescent="0.2">
      <c r="A7398" s="1">
        <v>74.338342291652225</v>
      </c>
      <c r="B7398" s="1">
        <v>7.206459403038025E-2</v>
      </c>
    </row>
    <row r="7399" spans="1:2" x14ac:dyDescent="0.2">
      <c r="A7399" s="1">
        <v>74.348393291642424</v>
      </c>
      <c r="B7399" s="1">
        <v>9.7518108487129218E-2</v>
      </c>
    </row>
    <row r="7400" spans="1:2" x14ac:dyDescent="0.2">
      <c r="A7400" s="1">
        <v>74.358444291632622</v>
      </c>
      <c r="B7400" s="1">
        <v>8.4515655040740975E-2</v>
      </c>
    </row>
    <row r="7401" spans="1:2" x14ac:dyDescent="0.2">
      <c r="A7401" s="1">
        <v>74.368495291622821</v>
      </c>
      <c r="B7401" s="1">
        <v>0.1126360845565796</v>
      </c>
    </row>
    <row r="7402" spans="1:2" x14ac:dyDescent="0.2">
      <c r="A7402" s="1">
        <v>74.378546291671228</v>
      </c>
      <c r="B7402" s="1">
        <v>9.9953473806381227E-2</v>
      </c>
    </row>
    <row r="7403" spans="1:2" x14ac:dyDescent="0.2">
      <c r="A7403" s="1">
        <v>74.388597291661426</v>
      </c>
      <c r="B7403" s="1">
        <v>0.11546730637550355</v>
      </c>
    </row>
    <row r="7404" spans="1:2" x14ac:dyDescent="0.2">
      <c r="A7404" s="1">
        <v>74.398648291651625</v>
      </c>
      <c r="B7404" s="1">
        <v>0.13417781174182891</v>
      </c>
    </row>
    <row r="7405" spans="1:2" x14ac:dyDescent="0.2">
      <c r="A7405" s="1">
        <v>74.408699291641824</v>
      </c>
      <c r="B7405" s="1">
        <v>0.13186114490032197</v>
      </c>
    </row>
    <row r="7406" spans="1:2" x14ac:dyDescent="0.2">
      <c r="A7406" s="1">
        <v>74.418750291632023</v>
      </c>
      <c r="B7406" s="1">
        <v>0.12847853064537049</v>
      </c>
    </row>
    <row r="7407" spans="1:2" x14ac:dyDescent="0.2">
      <c r="A7407" s="1">
        <v>74.428801291622221</v>
      </c>
      <c r="B7407" s="1">
        <v>0.1242697048187256</v>
      </c>
    </row>
    <row r="7408" spans="1:2" x14ac:dyDescent="0.2">
      <c r="A7408" s="1">
        <v>74.438851291663013</v>
      </c>
      <c r="B7408" s="1">
        <v>0.12770552873611452</v>
      </c>
    </row>
    <row r="7409" spans="1:2" x14ac:dyDescent="0.2">
      <c r="A7409" s="1">
        <v>74.448902291653212</v>
      </c>
      <c r="B7409" s="1">
        <v>0.1363301718235016</v>
      </c>
    </row>
    <row r="7410" spans="1:2" x14ac:dyDescent="0.2">
      <c r="A7410" s="1">
        <v>74.458953291643411</v>
      </c>
      <c r="B7410" s="1">
        <v>0.13197224199771881</v>
      </c>
    </row>
    <row r="7411" spans="1:2" x14ac:dyDescent="0.2">
      <c r="A7411" s="1">
        <v>74.46900429163361</v>
      </c>
      <c r="B7411" s="1">
        <v>0.14223527491092683</v>
      </c>
    </row>
    <row r="7412" spans="1:2" x14ac:dyDescent="0.2">
      <c r="A7412" s="1">
        <v>74.479055291623808</v>
      </c>
      <c r="B7412" s="1">
        <v>0.13932219207286836</v>
      </c>
    </row>
    <row r="7413" spans="1:2" x14ac:dyDescent="0.2">
      <c r="A7413" s="1">
        <v>74.489106291672215</v>
      </c>
      <c r="B7413" s="1">
        <v>0.13130858302116394</v>
      </c>
    </row>
    <row r="7414" spans="1:2" x14ac:dyDescent="0.2">
      <c r="A7414" s="1">
        <v>74.499157291662414</v>
      </c>
      <c r="B7414" s="1">
        <v>0.12742486238479614</v>
      </c>
    </row>
    <row r="7415" spans="1:2" x14ac:dyDescent="0.2">
      <c r="A7415" s="1">
        <v>74.509208291652612</v>
      </c>
      <c r="B7415" s="1">
        <v>0.11380318880081178</v>
      </c>
    </row>
    <row r="7416" spans="1:2" x14ac:dyDescent="0.2">
      <c r="A7416" s="1">
        <v>74.519259291642811</v>
      </c>
      <c r="B7416" s="1">
        <v>8.989509344100953E-2</v>
      </c>
    </row>
    <row r="7417" spans="1:2" x14ac:dyDescent="0.2">
      <c r="A7417" s="1">
        <v>74.52931029163301</v>
      </c>
      <c r="B7417" s="1">
        <v>8.3433335423469548E-2</v>
      </c>
    </row>
    <row r="7418" spans="1:2" x14ac:dyDescent="0.2">
      <c r="A7418" s="1">
        <v>74.539361291623209</v>
      </c>
      <c r="B7418" s="1">
        <v>7.2495533823966979E-2</v>
      </c>
    </row>
    <row r="7419" spans="1:2" x14ac:dyDescent="0.2">
      <c r="A7419" s="1">
        <v>74.549412291671615</v>
      </c>
      <c r="B7419" s="1">
        <v>0.1128407371044159</v>
      </c>
    </row>
    <row r="7420" spans="1:2" x14ac:dyDescent="0.2">
      <c r="A7420" s="1">
        <v>74.559463291661814</v>
      </c>
      <c r="B7420" s="1">
        <v>0.12360136806964875</v>
      </c>
    </row>
    <row r="7421" spans="1:2" x14ac:dyDescent="0.2">
      <c r="A7421" s="1">
        <v>74.569514291652013</v>
      </c>
      <c r="B7421" s="1">
        <v>0.12767103016376496</v>
      </c>
    </row>
    <row r="7422" spans="1:2" x14ac:dyDescent="0.2">
      <c r="A7422" s="1">
        <v>74.579565291642211</v>
      </c>
      <c r="B7422" s="1">
        <v>0.15380282163619996</v>
      </c>
    </row>
    <row r="7423" spans="1:2" x14ac:dyDescent="0.2">
      <c r="A7423" s="1">
        <v>74.58961629163241</v>
      </c>
      <c r="B7423" s="1">
        <v>0.16417636692523957</v>
      </c>
    </row>
    <row r="7424" spans="1:2" x14ac:dyDescent="0.2">
      <c r="A7424" s="1">
        <v>74.599666291673202</v>
      </c>
      <c r="B7424" s="1">
        <v>0.18924454987049102</v>
      </c>
    </row>
    <row r="7425" spans="1:2" x14ac:dyDescent="0.2">
      <c r="A7425" s="1">
        <v>74.609717291663401</v>
      </c>
      <c r="B7425" s="1">
        <v>0.17461715519428253</v>
      </c>
    </row>
    <row r="7426" spans="1:2" x14ac:dyDescent="0.2">
      <c r="A7426" s="1">
        <v>74.6197682916536</v>
      </c>
      <c r="B7426" s="1">
        <v>0.17142106711864472</v>
      </c>
    </row>
    <row r="7427" spans="1:2" x14ac:dyDescent="0.2">
      <c r="A7427" s="1">
        <v>74.629819291643798</v>
      </c>
      <c r="B7427" s="1">
        <v>0.14650023400783541</v>
      </c>
    </row>
    <row r="7428" spans="1:2" x14ac:dyDescent="0.2">
      <c r="A7428" s="1">
        <v>74.639870291633997</v>
      </c>
      <c r="B7428" s="1">
        <v>0.12146362602710724</v>
      </c>
    </row>
    <row r="7429" spans="1:2" x14ac:dyDescent="0.2">
      <c r="A7429" s="1">
        <v>74.649921291624196</v>
      </c>
      <c r="B7429" s="1">
        <v>0.10624273896217347</v>
      </c>
    </row>
    <row r="7430" spans="1:2" x14ac:dyDescent="0.2">
      <c r="A7430" s="1">
        <v>74.659972291672602</v>
      </c>
      <c r="B7430" s="1">
        <v>8.9766454696655285E-2</v>
      </c>
    </row>
    <row r="7431" spans="1:2" x14ac:dyDescent="0.2">
      <c r="A7431" s="1">
        <v>74.670023291662801</v>
      </c>
      <c r="B7431" s="1">
        <v>7.60518103837967E-2</v>
      </c>
    </row>
    <row r="7432" spans="1:2" x14ac:dyDescent="0.2">
      <c r="A7432" s="1">
        <v>74.680074291653</v>
      </c>
      <c r="B7432" s="1">
        <v>7.2672704458236703E-2</v>
      </c>
    </row>
    <row r="7433" spans="1:2" x14ac:dyDescent="0.2">
      <c r="A7433" s="1">
        <v>74.690125291643199</v>
      </c>
      <c r="B7433" s="1">
        <v>5.9938638210296637E-2</v>
      </c>
    </row>
    <row r="7434" spans="1:2" x14ac:dyDescent="0.2">
      <c r="A7434" s="1">
        <v>74.700176291633397</v>
      </c>
      <c r="B7434" s="1">
        <v>4.4373350143432619E-2</v>
      </c>
    </row>
    <row r="7435" spans="1:2" x14ac:dyDescent="0.2">
      <c r="A7435" s="1">
        <v>74.710227291623596</v>
      </c>
      <c r="B7435" s="1">
        <v>4.6564886569976809E-2</v>
      </c>
    </row>
    <row r="7436" spans="1:2" x14ac:dyDescent="0.2">
      <c r="A7436" s="1">
        <v>74.720278291672003</v>
      </c>
      <c r="B7436" s="1">
        <v>5.5381903052330018E-2</v>
      </c>
    </row>
    <row r="7437" spans="1:2" x14ac:dyDescent="0.2">
      <c r="A7437" s="1">
        <v>74.730329291662201</v>
      </c>
      <c r="B7437" s="1">
        <v>5.5057967305183413E-2</v>
      </c>
    </row>
    <row r="7438" spans="1:2" x14ac:dyDescent="0.2">
      <c r="A7438" s="1">
        <v>74.7403802916524</v>
      </c>
      <c r="B7438" s="1">
        <v>5.7391006350517276E-2</v>
      </c>
    </row>
    <row r="7439" spans="1:2" x14ac:dyDescent="0.2">
      <c r="A7439" s="1">
        <v>74.750430291634984</v>
      </c>
      <c r="B7439" s="1">
        <v>8.0329048633575442E-2</v>
      </c>
    </row>
    <row r="7440" spans="1:2" x14ac:dyDescent="0.2">
      <c r="A7440" s="1">
        <v>74.760481291625183</v>
      </c>
      <c r="B7440" s="1">
        <v>8.8266643881797793E-2</v>
      </c>
    </row>
    <row r="7441" spans="1:2" x14ac:dyDescent="0.2">
      <c r="A7441" s="1">
        <v>74.770532291673589</v>
      </c>
      <c r="B7441" s="1">
        <v>0.12405452728271485</v>
      </c>
    </row>
    <row r="7442" spans="1:2" x14ac:dyDescent="0.2">
      <c r="A7442" s="1">
        <v>74.780583291663788</v>
      </c>
      <c r="B7442" s="1">
        <v>0.12938426434993744</v>
      </c>
    </row>
    <row r="7443" spans="1:2" x14ac:dyDescent="0.2">
      <c r="A7443" s="1">
        <v>74.790634291653987</v>
      </c>
      <c r="B7443" s="1">
        <v>0.13559517681598665</v>
      </c>
    </row>
    <row r="7444" spans="1:2" x14ac:dyDescent="0.2">
      <c r="A7444" s="1">
        <v>74.800685291644186</v>
      </c>
      <c r="B7444" s="1">
        <v>0.14708495557308199</v>
      </c>
    </row>
    <row r="7445" spans="1:2" x14ac:dyDescent="0.2">
      <c r="A7445" s="1">
        <v>74.810736291634385</v>
      </c>
      <c r="B7445" s="1">
        <v>0.12334701418876648</v>
      </c>
    </row>
    <row r="7446" spans="1:2" x14ac:dyDescent="0.2">
      <c r="A7446" s="1">
        <v>74.820787291624583</v>
      </c>
      <c r="B7446" s="1">
        <v>9.3458386659622195E-2</v>
      </c>
    </row>
    <row r="7447" spans="1:2" x14ac:dyDescent="0.2">
      <c r="A7447" s="1">
        <v>74.83083829167299</v>
      </c>
      <c r="B7447" s="1">
        <v>6.358671605587006E-2</v>
      </c>
    </row>
    <row r="7448" spans="1:2" x14ac:dyDescent="0.2">
      <c r="A7448" s="1">
        <v>74.840889291663188</v>
      </c>
      <c r="B7448" s="1">
        <v>2.1756904721260073E-2</v>
      </c>
    </row>
    <row r="7449" spans="1:2" x14ac:dyDescent="0.2">
      <c r="A7449" s="1">
        <v>74.850940291653387</v>
      </c>
      <c r="B7449" s="1">
        <v>-9.0128982067108152E-3</v>
      </c>
    </row>
    <row r="7450" spans="1:2" x14ac:dyDescent="0.2">
      <c r="A7450" s="1">
        <v>74.860991291643586</v>
      </c>
      <c r="B7450" s="1">
        <v>-2.5157645344734192E-2</v>
      </c>
    </row>
    <row r="7451" spans="1:2" x14ac:dyDescent="0.2">
      <c r="A7451" s="1">
        <v>74.871042291633785</v>
      </c>
      <c r="B7451" s="1">
        <v>-1.1617248058319093E-2</v>
      </c>
    </row>
    <row r="7452" spans="1:2" x14ac:dyDescent="0.2">
      <c r="A7452" s="1">
        <v>74.881093291623984</v>
      </c>
      <c r="B7452" s="1">
        <v>-2.2315898537635805E-2</v>
      </c>
    </row>
    <row r="7453" spans="1:2" x14ac:dyDescent="0.2">
      <c r="A7453" s="1">
        <v>74.89114429167239</v>
      </c>
      <c r="B7453" s="1">
        <v>-2.0632485151290895E-2</v>
      </c>
    </row>
    <row r="7454" spans="1:2" x14ac:dyDescent="0.2">
      <c r="A7454" s="1">
        <v>74.901195291662589</v>
      </c>
      <c r="B7454" s="1">
        <v>6.1325597763061523E-3</v>
      </c>
    </row>
    <row r="7455" spans="1:2" x14ac:dyDescent="0.2">
      <c r="A7455" s="1">
        <v>74.911245291645173</v>
      </c>
      <c r="B7455" s="1">
        <v>1.9626179337501527E-2</v>
      </c>
    </row>
    <row r="7456" spans="1:2" x14ac:dyDescent="0.2">
      <c r="A7456" s="1">
        <v>74.921296291635372</v>
      </c>
      <c r="B7456" s="1">
        <v>1.9692252874374389E-2</v>
      </c>
    </row>
    <row r="7457" spans="1:2" x14ac:dyDescent="0.2">
      <c r="A7457" s="1">
        <v>74.931347291625571</v>
      </c>
      <c r="B7457" s="1">
        <v>3.2526891231536868E-2</v>
      </c>
    </row>
    <row r="7458" spans="1:2" x14ac:dyDescent="0.2">
      <c r="A7458" s="1">
        <v>74.941398291673977</v>
      </c>
      <c r="B7458" s="1">
        <v>4.0639902949333194E-2</v>
      </c>
    </row>
    <row r="7459" spans="1:2" x14ac:dyDescent="0.2">
      <c r="A7459" s="1">
        <v>74.951449291664176</v>
      </c>
      <c r="B7459" s="1">
        <v>6.5609852671623239E-2</v>
      </c>
    </row>
    <row r="7460" spans="1:2" x14ac:dyDescent="0.2">
      <c r="A7460" s="1">
        <v>74.961500291654374</v>
      </c>
      <c r="B7460" s="1">
        <v>7.2290881276130675E-2</v>
      </c>
    </row>
    <row r="7461" spans="1:2" x14ac:dyDescent="0.2">
      <c r="A7461" s="1">
        <v>74.971551291644573</v>
      </c>
      <c r="B7461" s="1">
        <v>7.1332522630691536E-2</v>
      </c>
    </row>
    <row r="7462" spans="1:2" x14ac:dyDescent="0.2">
      <c r="A7462" s="1">
        <v>74.981602291634772</v>
      </c>
      <c r="B7462" s="1">
        <v>7.7567408680915842E-2</v>
      </c>
    </row>
    <row r="7463" spans="1:2" x14ac:dyDescent="0.2">
      <c r="A7463" s="1">
        <v>74.991653291624971</v>
      </c>
      <c r="B7463" s="1">
        <v>7.4083052873611457E-2</v>
      </c>
    </row>
    <row r="7464" spans="1:2" x14ac:dyDescent="0.2">
      <c r="A7464" s="1">
        <v>75.001704291673377</v>
      </c>
      <c r="B7464" s="1">
        <v>4.7291110754013065E-2</v>
      </c>
    </row>
    <row r="7465" spans="1:2" x14ac:dyDescent="0.2">
      <c r="A7465" s="1">
        <v>75.011755291663576</v>
      </c>
      <c r="B7465" s="1">
        <v>3.3856548070907592E-2</v>
      </c>
    </row>
    <row r="7466" spans="1:2" x14ac:dyDescent="0.2">
      <c r="A7466" s="1">
        <v>75.021806291653775</v>
      </c>
      <c r="B7466" s="1">
        <v>-7.5341373682022098E-3</v>
      </c>
    </row>
    <row r="7467" spans="1:2" x14ac:dyDescent="0.2">
      <c r="A7467" s="1">
        <v>75.031857291643973</v>
      </c>
      <c r="B7467" s="1">
        <v>-2.1638206243515017E-2</v>
      </c>
    </row>
    <row r="7468" spans="1:2" x14ac:dyDescent="0.2">
      <c r="A7468" s="1">
        <v>75.041908291634172</v>
      </c>
      <c r="B7468" s="1">
        <v>-5.1418660283088689E-2</v>
      </c>
    </row>
    <row r="7469" spans="1:2" x14ac:dyDescent="0.2">
      <c r="A7469" s="1">
        <v>75.051959291624371</v>
      </c>
      <c r="B7469" s="1">
        <v>-6.2138360738754277E-2</v>
      </c>
    </row>
    <row r="7470" spans="1:2" x14ac:dyDescent="0.2">
      <c r="A7470" s="1">
        <v>75.062010291672777</v>
      </c>
      <c r="B7470" s="1">
        <v>-5.2602136731147768E-2</v>
      </c>
    </row>
    <row r="7471" spans="1:2" x14ac:dyDescent="0.2">
      <c r="A7471" s="1">
        <v>75.072060291655362</v>
      </c>
      <c r="B7471" s="1">
        <v>-4.4211966991424566E-2</v>
      </c>
    </row>
    <row r="7472" spans="1:2" x14ac:dyDescent="0.2">
      <c r="A7472" s="1">
        <v>75.08211129164556</v>
      </c>
      <c r="B7472" s="1">
        <v>-2.2614691257476807E-2</v>
      </c>
    </row>
    <row r="7473" spans="1:2" x14ac:dyDescent="0.2">
      <c r="A7473" s="1">
        <v>75.092162291635759</v>
      </c>
      <c r="B7473" s="1">
        <v>8.5720181465148929E-3</v>
      </c>
    </row>
    <row r="7474" spans="1:2" x14ac:dyDescent="0.2">
      <c r="A7474" s="1">
        <v>75.102213291625958</v>
      </c>
      <c r="B7474" s="1">
        <v>3.5122470259666444E-2</v>
      </c>
    </row>
    <row r="7475" spans="1:2" x14ac:dyDescent="0.2">
      <c r="A7475" s="1">
        <v>75.112264291674364</v>
      </c>
      <c r="B7475" s="1">
        <v>5.3285091519355773E-2</v>
      </c>
    </row>
    <row r="7476" spans="1:2" x14ac:dyDescent="0.2">
      <c r="A7476" s="1">
        <v>75.122315291664563</v>
      </c>
      <c r="B7476" s="1">
        <v>6.3499592542648323E-2</v>
      </c>
    </row>
    <row r="7477" spans="1:2" x14ac:dyDescent="0.2">
      <c r="A7477" s="1">
        <v>75.132366291654762</v>
      </c>
      <c r="B7477" s="1">
        <v>8.6263387799263E-2</v>
      </c>
    </row>
    <row r="7478" spans="1:2" x14ac:dyDescent="0.2">
      <c r="A7478" s="1">
        <v>75.142417291644961</v>
      </c>
      <c r="B7478" s="1">
        <v>8.1441189050674448E-2</v>
      </c>
    </row>
    <row r="7479" spans="1:2" x14ac:dyDescent="0.2">
      <c r="A7479" s="1">
        <v>75.152468291635159</v>
      </c>
      <c r="B7479" s="1">
        <v>6.2333073019981387E-2</v>
      </c>
    </row>
    <row r="7480" spans="1:2" x14ac:dyDescent="0.2">
      <c r="A7480" s="1">
        <v>75.162519291625358</v>
      </c>
      <c r="B7480" s="1">
        <v>6.0961900949478155E-2</v>
      </c>
    </row>
    <row r="7481" spans="1:2" x14ac:dyDescent="0.2">
      <c r="A7481" s="1">
        <v>75.172570291673765</v>
      </c>
      <c r="B7481" s="1">
        <v>5.3223111033439637E-2</v>
      </c>
    </row>
    <row r="7482" spans="1:2" x14ac:dyDescent="0.2">
      <c r="A7482" s="1">
        <v>75.182621208310593</v>
      </c>
      <c r="B7482" s="1">
        <v>6.6214454770088194E-2</v>
      </c>
    </row>
    <row r="7483" spans="1:2" x14ac:dyDescent="0.2">
      <c r="A7483" s="1">
        <v>75.192672208300792</v>
      </c>
      <c r="B7483" s="1">
        <v>5.0689512491226198E-2</v>
      </c>
    </row>
    <row r="7484" spans="1:2" x14ac:dyDescent="0.2">
      <c r="A7484" s="1">
        <v>75.20272320829099</v>
      </c>
      <c r="B7484" s="1">
        <v>2.8974707722663882E-2</v>
      </c>
    </row>
    <row r="7485" spans="1:2" x14ac:dyDescent="0.2">
      <c r="A7485" s="1">
        <v>75.212774208339397</v>
      </c>
      <c r="B7485" s="1">
        <v>2.6689615845680238E-2</v>
      </c>
    </row>
    <row r="7486" spans="1:2" x14ac:dyDescent="0.2">
      <c r="A7486" s="1">
        <v>75.222825208329596</v>
      </c>
      <c r="B7486" s="1">
        <v>2.6221838593482972E-2</v>
      </c>
    </row>
    <row r="7487" spans="1:2" x14ac:dyDescent="0.2">
      <c r="A7487" s="1">
        <v>75.23287520831218</v>
      </c>
      <c r="B7487" s="1">
        <v>2.449106276035309E-2</v>
      </c>
    </row>
    <row r="7488" spans="1:2" x14ac:dyDescent="0.2">
      <c r="A7488" s="1">
        <v>75.242926208302379</v>
      </c>
      <c r="B7488" s="1">
        <v>1.6440031528472902E-2</v>
      </c>
    </row>
    <row r="7489" spans="1:2" x14ac:dyDescent="0.2">
      <c r="A7489" s="1">
        <v>75.252977208292577</v>
      </c>
      <c r="B7489" s="1">
        <v>2.0666983723640443E-2</v>
      </c>
    </row>
    <row r="7490" spans="1:2" x14ac:dyDescent="0.2">
      <c r="A7490" s="1">
        <v>75.263028208340984</v>
      </c>
      <c r="B7490" s="1">
        <v>2.9536625146865846E-2</v>
      </c>
    </row>
    <row r="7491" spans="1:2" x14ac:dyDescent="0.2">
      <c r="A7491" s="1">
        <v>75.273079208331183</v>
      </c>
      <c r="B7491" s="1">
        <v>3.5244092345237732E-2</v>
      </c>
    </row>
    <row r="7492" spans="1:2" x14ac:dyDescent="0.2">
      <c r="A7492" s="1">
        <v>75.283130208321381</v>
      </c>
      <c r="B7492" s="1">
        <v>7.0243186354637152E-2</v>
      </c>
    </row>
    <row r="7493" spans="1:2" x14ac:dyDescent="0.2">
      <c r="A7493" s="1">
        <v>75.29318120831158</v>
      </c>
      <c r="B7493" s="1">
        <v>8.1353480815887461E-2</v>
      </c>
    </row>
    <row r="7494" spans="1:2" x14ac:dyDescent="0.2">
      <c r="A7494" s="1">
        <v>75.303232208301779</v>
      </c>
      <c r="B7494" s="1">
        <v>8.6928800940513612E-2</v>
      </c>
    </row>
    <row r="7495" spans="1:2" x14ac:dyDescent="0.2">
      <c r="A7495" s="1">
        <v>75.313283208291978</v>
      </c>
      <c r="B7495" s="1">
        <v>0.1021824324131012</v>
      </c>
    </row>
    <row r="7496" spans="1:2" x14ac:dyDescent="0.2">
      <c r="A7496" s="1">
        <v>75.323334208340384</v>
      </c>
      <c r="B7496" s="1">
        <v>0.1016000497341156</v>
      </c>
    </row>
    <row r="7497" spans="1:2" x14ac:dyDescent="0.2">
      <c r="A7497" s="1">
        <v>75.333385208330583</v>
      </c>
      <c r="B7497" s="1">
        <v>9.7121667265892039E-2</v>
      </c>
    </row>
    <row r="7498" spans="1:2" x14ac:dyDescent="0.2">
      <c r="A7498" s="1">
        <v>75.343436208320782</v>
      </c>
      <c r="B7498" s="1">
        <v>0.10160414278507233</v>
      </c>
    </row>
    <row r="7499" spans="1:2" x14ac:dyDescent="0.2">
      <c r="A7499" s="1">
        <v>75.35348720831098</v>
      </c>
      <c r="B7499" s="1">
        <v>9.4078776240348827E-2</v>
      </c>
    </row>
    <row r="7500" spans="1:2" x14ac:dyDescent="0.2">
      <c r="A7500" s="1">
        <v>75.363538208301179</v>
      </c>
      <c r="B7500" s="1">
        <v>8.4747204780578622E-2</v>
      </c>
    </row>
    <row r="7501" spans="1:2" x14ac:dyDescent="0.2">
      <c r="A7501" s="1">
        <v>75.373589208291378</v>
      </c>
      <c r="B7501" s="1">
        <v>8.1567488908767707E-2</v>
      </c>
    </row>
    <row r="7502" spans="1:2" x14ac:dyDescent="0.2">
      <c r="A7502" s="1">
        <v>75.383640208339784</v>
      </c>
      <c r="B7502" s="1">
        <v>8.8026908040046703E-2</v>
      </c>
    </row>
    <row r="7503" spans="1:2" x14ac:dyDescent="0.2">
      <c r="A7503" s="1">
        <v>75.393690208322369</v>
      </c>
      <c r="B7503" s="1">
        <v>0.11152160525321961</v>
      </c>
    </row>
    <row r="7504" spans="1:2" x14ac:dyDescent="0.2">
      <c r="A7504" s="1">
        <v>75.403741208312567</v>
      </c>
      <c r="B7504" s="1">
        <v>0.10048323154449464</v>
      </c>
    </row>
    <row r="7505" spans="1:2" x14ac:dyDescent="0.2">
      <c r="A7505" s="1">
        <v>75.413792208302766</v>
      </c>
      <c r="B7505" s="1">
        <v>9.9748821258544923E-2</v>
      </c>
    </row>
    <row r="7506" spans="1:2" x14ac:dyDescent="0.2">
      <c r="A7506" s="1">
        <v>75.423843208292965</v>
      </c>
      <c r="B7506" s="1">
        <v>0.11103804051876069</v>
      </c>
    </row>
    <row r="7507" spans="1:2" x14ac:dyDescent="0.2">
      <c r="A7507" s="1">
        <v>75.433894208283164</v>
      </c>
      <c r="B7507" s="1">
        <v>0.10324077844619751</v>
      </c>
    </row>
    <row r="7508" spans="1:2" x14ac:dyDescent="0.2">
      <c r="A7508" s="1">
        <v>75.44394520833157</v>
      </c>
      <c r="B7508" s="1">
        <v>0.10301390647888184</v>
      </c>
    </row>
    <row r="7509" spans="1:2" x14ac:dyDescent="0.2">
      <c r="A7509" s="1">
        <v>75.453996208321769</v>
      </c>
      <c r="B7509" s="1">
        <v>9.9252392649650578E-2</v>
      </c>
    </row>
    <row r="7510" spans="1:2" x14ac:dyDescent="0.2">
      <c r="A7510" s="1">
        <v>75.464047208311968</v>
      </c>
      <c r="B7510" s="1">
        <v>0.11166661620140077</v>
      </c>
    </row>
    <row r="7511" spans="1:2" x14ac:dyDescent="0.2">
      <c r="A7511" s="1">
        <v>75.474098208302166</v>
      </c>
      <c r="B7511" s="1">
        <v>0.10919616758823396</v>
      </c>
    </row>
    <row r="7512" spans="1:2" x14ac:dyDescent="0.2">
      <c r="A7512" s="1">
        <v>75.484149208292365</v>
      </c>
      <c r="B7512" s="1">
        <v>0.11569944083690643</v>
      </c>
    </row>
    <row r="7513" spans="1:2" x14ac:dyDescent="0.2">
      <c r="A7513" s="1">
        <v>75.494200208340771</v>
      </c>
      <c r="B7513" s="1">
        <v>0.1093862020969391</v>
      </c>
    </row>
    <row r="7514" spans="1:2" x14ac:dyDescent="0.2">
      <c r="A7514" s="1">
        <v>75.50425120833097</v>
      </c>
      <c r="B7514" s="1">
        <v>0.13315630316734314</v>
      </c>
    </row>
    <row r="7515" spans="1:2" x14ac:dyDescent="0.2">
      <c r="A7515" s="1">
        <v>75.514302208321169</v>
      </c>
      <c r="B7515" s="1">
        <v>0.12064326167106629</v>
      </c>
    </row>
    <row r="7516" spans="1:2" x14ac:dyDescent="0.2">
      <c r="A7516" s="1">
        <v>75.524353208311368</v>
      </c>
      <c r="B7516" s="1">
        <v>0.13529346048831942</v>
      </c>
    </row>
    <row r="7517" spans="1:2" x14ac:dyDescent="0.2">
      <c r="A7517" s="1">
        <v>75.534404208301567</v>
      </c>
      <c r="B7517" s="1">
        <v>0.14447241961956026</v>
      </c>
    </row>
    <row r="7518" spans="1:2" x14ac:dyDescent="0.2">
      <c r="A7518" s="1">
        <v>75.544454208284151</v>
      </c>
      <c r="B7518" s="1">
        <v>0.13875618159770967</v>
      </c>
    </row>
    <row r="7519" spans="1:2" x14ac:dyDescent="0.2">
      <c r="A7519" s="1">
        <v>75.554505208332557</v>
      </c>
      <c r="B7519" s="1">
        <v>0.13436609208583833</v>
      </c>
    </row>
    <row r="7520" spans="1:2" x14ac:dyDescent="0.2">
      <c r="A7520" s="1">
        <v>75.564556208322756</v>
      </c>
      <c r="B7520" s="1">
        <v>0.13720374584197997</v>
      </c>
    </row>
    <row r="7521" spans="1:2" x14ac:dyDescent="0.2">
      <c r="A7521" s="1">
        <v>75.574607208312955</v>
      </c>
      <c r="B7521" s="1">
        <v>0.15110257744789124</v>
      </c>
    </row>
    <row r="7522" spans="1:2" x14ac:dyDescent="0.2">
      <c r="A7522" s="1">
        <v>75.584658208303154</v>
      </c>
      <c r="B7522" s="1">
        <v>0.15236616075038911</v>
      </c>
    </row>
    <row r="7523" spans="1:2" x14ac:dyDescent="0.2">
      <c r="A7523" s="1">
        <v>75.594709208293352</v>
      </c>
      <c r="B7523" s="1">
        <v>0.15261291325092316</v>
      </c>
    </row>
    <row r="7524" spans="1:2" x14ac:dyDescent="0.2">
      <c r="A7524" s="1">
        <v>75.604760208283551</v>
      </c>
      <c r="B7524" s="1">
        <v>0.1355945920944214</v>
      </c>
    </row>
    <row r="7525" spans="1:2" x14ac:dyDescent="0.2">
      <c r="A7525" s="1">
        <v>75.614811208331957</v>
      </c>
      <c r="B7525" s="1">
        <v>0.14056823372840882</v>
      </c>
    </row>
    <row r="7526" spans="1:2" x14ac:dyDescent="0.2">
      <c r="A7526" s="1">
        <v>75.624862208322156</v>
      </c>
      <c r="B7526" s="1">
        <v>0.13310426294803621</v>
      </c>
    </row>
    <row r="7527" spans="1:2" x14ac:dyDescent="0.2">
      <c r="A7527" s="1">
        <v>75.634913208312355</v>
      </c>
      <c r="B7527" s="1">
        <v>0.10791328847408295</v>
      </c>
    </row>
    <row r="7528" spans="1:2" x14ac:dyDescent="0.2">
      <c r="A7528" s="1">
        <v>75.644964208302554</v>
      </c>
      <c r="B7528" s="1">
        <v>8.4095824956893925E-2</v>
      </c>
    </row>
    <row r="7529" spans="1:2" x14ac:dyDescent="0.2">
      <c r="A7529" s="1">
        <v>75.655015208292753</v>
      </c>
      <c r="B7529" s="1">
        <v>7.2928227782249458E-2</v>
      </c>
    </row>
    <row r="7530" spans="1:2" x14ac:dyDescent="0.2">
      <c r="A7530" s="1">
        <v>75.665066208282951</v>
      </c>
      <c r="B7530" s="1">
        <v>7.0263066887855538E-2</v>
      </c>
    </row>
    <row r="7531" spans="1:2" x14ac:dyDescent="0.2">
      <c r="A7531" s="1">
        <v>75.675117208331358</v>
      </c>
      <c r="B7531" s="1">
        <v>7.5557135939598091E-2</v>
      </c>
    </row>
    <row r="7532" spans="1:2" x14ac:dyDescent="0.2">
      <c r="A7532" s="1">
        <v>75.685168208321556</v>
      </c>
      <c r="B7532" s="1">
        <v>8.7096616029739379E-2</v>
      </c>
    </row>
    <row r="7533" spans="1:2" x14ac:dyDescent="0.2">
      <c r="A7533" s="1">
        <v>75.695219208311755</v>
      </c>
      <c r="B7533" s="1">
        <v>8.6418339014053352E-2</v>
      </c>
    </row>
    <row r="7534" spans="1:2" x14ac:dyDescent="0.2">
      <c r="A7534" s="1">
        <v>75.705270208301954</v>
      </c>
      <c r="B7534" s="1">
        <v>0.10209998667240143</v>
      </c>
    </row>
    <row r="7535" spans="1:2" x14ac:dyDescent="0.2">
      <c r="A7535" s="1">
        <v>75.715320208284538</v>
      </c>
      <c r="B7535" s="1">
        <v>0.10854069471359254</v>
      </c>
    </row>
    <row r="7536" spans="1:2" x14ac:dyDescent="0.2">
      <c r="A7536" s="1">
        <v>75.725371208332945</v>
      </c>
      <c r="B7536" s="1">
        <v>0.13001868724822999</v>
      </c>
    </row>
    <row r="7537" spans="1:2" x14ac:dyDescent="0.2">
      <c r="A7537" s="1">
        <v>75.735422208323143</v>
      </c>
      <c r="B7537" s="1">
        <v>0.1350022691488266</v>
      </c>
    </row>
    <row r="7538" spans="1:2" x14ac:dyDescent="0.2">
      <c r="A7538" s="1">
        <v>75.745473208313342</v>
      </c>
      <c r="B7538" s="1">
        <v>0.14153653264045715</v>
      </c>
    </row>
    <row r="7539" spans="1:2" x14ac:dyDescent="0.2">
      <c r="A7539" s="1">
        <v>75.755524208303541</v>
      </c>
      <c r="B7539" s="1">
        <v>0.13281073272228242</v>
      </c>
    </row>
    <row r="7540" spans="1:2" x14ac:dyDescent="0.2">
      <c r="A7540" s="1">
        <v>75.76557520829374</v>
      </c>
      <c r="B7540" s="1">
        <v>0.13153545498847963</v>
      </c>
    </row>
    <row r="7541" spans="1:2" x14ac:dyDescent="0.2">
      <c r="A7541" s="1">
        <v>75.775626208283938</v>
      </c>
      <c r="B7541" s="1">
        <v>0.1301695454120636</v>
      </c>
    </row>
    <row r="7542" spans="1:2" x14ac:dyDescent="0.2">
      <c r="A7542" s="1">
        <v>75.785677208332345</v>
      </c>
      <c r="B7542" s="1">
        <v>0.11979424595832826</v>
      </c>
    </row>
    <row r="7543" spans="1:2" x14ac:dyDescent="0.2">
      <c r="A7543" s="1">
        <v>75.795728208322544</v>
      </c>
      <c r="B7543" s="1">
        <v>8.9654772877693176E-2</v>
      </c>
    </row>
    <row r="7544" spans="1:2" x14ac:dyDescent="0.2">
      <c r="A7544" s="1">
        <v>75.805779208312742</v>
      </c>
      <c r="B7544" s="1">
        <v>9.4982171058654793E-2</v>
      </c>
    </row>
    <row r="7545" spans="1:2" x14ac:dyDescent="0.2">
      <c r="A7545" s="1">
        <v>75.815830208302941</v>
      </c>
      <c r="B7545" s="1">
        <v>7.1941217780113226E-2</v>
      </c>
    </row>
    <row r="7546" spans="1:2" x14ac:dyDescent="0.2">
      <c r="A7546" s="1">
        <v>75.82588120829314</v>
      </c>
      <c r="B7546" s="1">
        <v>5.3082193136215212E-2</v>
      </c>
    </row>
    <row r="7547" spans="1:2" x14ac:dyDescent="0.2">
      <c r="A7547" s="1">
        <v>75.835932208283339</v>
      </c>
      <c r="B7547" s="1">
        <v>1.5555347800254823E-2</v>
      </c>
    </row>
    <row r="7548" spans="1:2" x14ac:dyDescent="0.2">
      <c r="A7548" s="1">
        <v>75.845983208331745</v>
      </c>
      <c r="B7548" s="1">
        <v>-3.2919824123382572E-4</v>
      </c>
    </row>
    <row r="7549" spans="1:2" x14ac:dyDescent="0.2">
      <c r="A7549" s="1">
        <v>75.856034208321944</v>
      </c>
      <c r="B7549" s="1">
        <v>-2.7324038743972781E-3</v>
      </c>
    </row>
    <row r="7550" spans="1:2" x14ac:dyDescent="0.2">
      <c r="A7550" s="1">
        <v>75.866085208312143</v>
      </c>
      <c r="B7550" s="1">
        <v>8.0633103847503661E-4</v>
      </c>
    </row>
    <row r="7551" spans="1:2" x14ac:dyDescent="0.2">
      <c r="A7551" s="1">
        <v>75.876135208294727</v>
      </c>
      <c r="B7551" s="1">
        <v>1.0547792315483093E-2</v>
      </c>
    </row>
    <row r="7552" spans="1:2" x14ac:dyDescent="0.2">
      <c r="A7552" s="1">
        <v>75.886186208284926</v>
      </c>
      <c r="B7552" s="1">
        <v>3.8605071902275086E-2</v>
      </c>
    </row>
    <row r="7553" spans="1:2" x14ac:dyDescent="0.2">
      <c r="A7553" s="1">
        <v>75.896237208333332</v>
      </c>
      <c r="B7553" s="1">
        <v>5.8787321448326116E-2</v>
      </c>
    </row>
    <row r="7554" spans="1:2" x14ac:dyDescent="0.2">
      <c r="A7554" s="1">
        <v>75.906288208323531</v>
      </c>
      <c r="B7554" s="1">
        <v>9.0148277878761299E-2</v>
      </c>
    </row>
    <row r="7555" spans="1:2" x14ac:dyDescent="0.2">
      <c r="A7555" s="1">
        <v>75.91633920831373</v>
      </c>
      <c r="B7555" s="1">
        <v>0.10296771347522736</v>
      </c>
    </row>
    <row r="7556" spans="1:2" x14ac:dyDescent="0.2">
      <c r="A7556" s="1">
        <v>75.926390208303928</v>
      </c>
      <c r="B7556" s="1">
        <v>0.1121379017829895</v>
      </c>
    </row>
    <row r="7557" spans="1:2" x14ac:dyDescent="0.2">
      <c r="A7557" s="1">
        <v>75.936441208294127</v>
      </c>
      <c r="B7557" s="1">
        <v>0.10727126419544221</v>
      </c>
    </row>
    <row r="7558" spans="1:2" x14ac:dyDescent="0.2">
      <c r="A7558" s="1">
        <v>75.946492208284326</v>
      </c>
      <c r="B7558" s="1">
        <v>0.10402196645736694</v>
      </c>
    </row>
    <row r="7559" spans="1:2" x14ac:dyDescent="0.2">
      <c r="A7559" s="1">
        <v>75.956543208332732</v>
      </c>
      <c r="B7559" s="1">
        <v>7.4605209231376646E-2</v>
      </c>
    </row>
    <row r="7560" spans="1:2" x14ac:dyDescent="0.2">
      <c r="A7560" s="1">
        <v>75.966594208322931</v>
      </c>
      <c r="B7560" s="1">
        <v>5.6628529429435734E-2</v>
      </c>
    </row>
    <row r="7561" spans="1:2" x14ac:dyDescent="0.2">
      <c r="A7561" s="1">
        <v>75.97664520831313</v>
      </c>
      <c r="B7561" s="1">
        <v>2.7957292199134828E-2</v>
      </c>
    </row>
    <row r="7562" spans="1:2" x14ac:dyDescent="0.2">
      <c r="A7562" s="1">
        <v>75.986696208303329</v>
      </c>
      <c r="B7562" s="1">
        <v>2.4201625585556032E-2</v>
      </c>
    </row>
    <row r="7563" spans="1:2" x14ac:dyDescent="0.2">
      <c r="A7563" s="1">
        <v>75.996747208293527</v>
      </c>
      <c r="B7563" s="1">
        <v>4.90464448928833E-3</v>
      </c>
    </row>
    <row r="7564" spans="1:2" x14ac:dyDescent="0.2">
      <c r="A7564" s="1">
        <v>76.006798208283726</v>
      </c>
      <c r="B7564" s="1">
        <v>-7.697859406471253E-3</v>
      </c>
    </row>
    <row r="7565" spans="1:2" x14ac:dyDescent="0.2">
      <c r="A7565" s="1">
        <v>76.016849208332133</v>
      </c>
      <c r="B7565" s="1">
        <v>-2.6420059204101565E-2</v>
      </c>
    </row>
    <row r="7566" spans="1:2" x14ac:dyDescent="0.2">
      <c r="A7566" s="1">
        <v>76.026900208322331</v>
      </c>
      <c r="B7566" s="1">
        <v>-2.6924673914909363E-2</v>
      </c>
    </row>
    <row r="7567" spans="1:2" x14ac:dyDescent="0.2">
      <c r="A7567" s="1">
        <v>76.036950208304916</v>
      </c>
      <c r="B7567" s="1">
        <v>-3.1130576133728029E-2</v>
      </c>
    </row>
    <row r="7568" spans="1:2" x14ac:dyDescent="0.2">
      <c r="A7568" s="1">
        <v>76.047001208295114</v>
      </c>
      <c r="B7568" s="1">
        <v>-2.9491016864776613E-2</v>
      </c>
    </row>
    <row r="7569" spans="1:2" x14ac:dyDescent="0.2">
      <c r="A7569" s="1">
        <v>76.057052208285313</v>
      </c>
      <c r="B7569" s="1">
        <v>-1.4549626708030701E-2</v>
      </c>
    </row>
    <row r="7570" spans="1:2" x14ac:dyDescent="0.2">
      <c r="A7570" s="1">
        <v>76.06710320833372</v>
      </c>
      <c r="B7570" s="1">
        <v>-5.3969800472259528E-4</v>
      </c>
    </row>
    <row r="7571" spans="1:2" x14ac:dyDescent="0.2">
      <c r="A7571" s="1">
        <v>76.077154208323918</v>
      </c>
      <c r="B7571" s="1">
        <v>1.9277100563049317E-2</v>
      </c>
    </row>
    <row r="7572" spans="1:2" x14ac:dyDescent="0.2">
      <c r="A7572" s="1">
        <v>76.087205208314117</v>
      </c>
      <c r="B7572" s="1">
        <v>5.3024890422821047E-2</v>
      </c>
    </row>
    <row r="7573" spans="1:2" x14ac:dyDescent="0.2">
      <c r="A7573" s="1">
        <v>76.097256208304316</v>
      </c>
      <c r="B7573" s="1">
        <v>9.3568314313888554E-2</v>
      </c>
    </row>
    <row r="7574" spans="1:2" x14ac:dyDescent="0.2">
      <c r="A7574" s="1">
        <v>76.107307208294515</v>
      </c>
      <c r="B7574" s="1">
        <v>9.5312538743019107E-2</v>
      </c>
    </row>
    <row r="7575" spans="1:2" x14ac:dyDescent="0.2">
      <c r="A7575" s="1">
        <v>76.117358208284713</v>
      </c>
      <c r="B7575" s="1">
        <v>0.10756654858589174</v>
      </c>
    </row>
    <row r="7576" spans="1:2" x14ac:dyDescent="0.2">
      <c r="A7576" s="1">
        <v>76.12740920833312</v>
      </c>
      <c r="B7576" s="1">
        <v>9.9831851720809939E-2</v>
      </c>
    </row>
    <row r="7577" spans="1:2" x14ac:dyDescent="0.2">
      <c r="A7577" s="1">
        <v>76.137460208323319</v>
      </c>
      <c r="B7577" s="1">
        <v>7.8261473178863533E-2</v>
      </c>
    </row>
    <row r="7578" spans="1:2" x14ac:dyDescent="0.2">
      <c r="A7578" s="1">
        <v>76.147511208313517</v>
      </c>
      <c r="B7578" s="1">
        <v>4.9331204295158387E-2</v>
      </c>
    </row>
    <row r="7579" spans="1:2" x14ac:dyDescent="0.2">
      <c r="A7579" s="1">
        <v>76.157562208303716</v>
      </c>
      <c r="B7579" s="1">
        <v>1.7843948006629945E-2</v>
      </c>
    </row>
    <row r="7580" spans="1:2" x14ac:dyDescent="0.2">
      <c r="A7580" s="1">
        <v>76.167613208293915</v>
      </c>
      <c r="B7580" s="1">
        <v>-2.5897318124771121E-3</v>
      </c>
    </row>
    <row r="7581" spans="1:2" x14ac:dyDescent="0.2">
      <c r="A7581" s="1">
        <v>76.177664333314169</v>
      </c>
      <c r="B7581" s="1">
        <v>-2.036117434501648E-2</v>
      </c>
    </row>
    <row r="7582" spans="1:2" x14ac:dyDescent="0.2">
      <c r="A7582" s="1">
        <v>76.187715333304368</v>
      </c>
      <c r="B7582" s="1">
        <v>-3.2795863151550295E-2</v>
      </c>
    </row>
    <row r="7583" spans="1:2" x14ac:dyDescent="0.2">
      <c r="A7583" s="1">
        <v>76.197765333286952</v>
      </c>
      <c r="B7583" s="1">
        <v>-4.6075474619865421E-2</v>
      </c>
    </row>
    <row r="7584" spans="1:2" x14ac:dyDescent="0.2">
      <c r="A7584" s="1">
        <v>76.207816333335359</v>
      </c>
      <c r="B7584" s="1">
        <v>-1.9219797849655152E-2</v>
      </c>
    </row>
    <row r="7585" spans="1:2" x14ac:dyDescent="0.2">
      <c r="A7585" s="1">
        <v>76.217867333325557</v>
      </c>
      <c r="B7585" s="1">
        <v>-1.3929821848869324E-2</v>
      </c>
    </row>
    <row r="7586" spans="1:2" x14ac:dyDescent="0.2">
      <c r="A7586" s="1">
        <v>76.227918333315756</v>
      </c>
      <c r="B7586" s="1">
        <v>-2.9908508062362672E-3</v>
      </c>
    </row>
    <row r="7587" spans="1:2" x14ac:dyDescent="0.2">
      <c r="A7587" s="1">
        <v>76.237969333305955</v>
      </c>
      <c r="B7587" s="1">
        <v>2.133648991584778E-2</v>
      </c>
    </row>
    <row r="7588" spans="1:2" x14ac:dyDescent="0.2">
      <c r="A7588" s="1">
        <v>76.248020333296154</v>
      </c>
      <c r="B7588" s="1">
        <v>4.8552355170249945E-2</v>
      </c>
    </row>
    <row r="7589" spans="1:2" x14ac:dyDescent="0.2">
      <c r="A7589" s="1">
        <v>76.258071333286352</v>
      </c>
      <c r="B7589" s="1">
        <v>4.7512720227241519E-2</v>
      </c>
    </row>
    <row r="7590" spans="1:2" x14ac:dyDescent="0.2">
      <c r="A7590" s="1">
        <v>76.268122333334759</v>
      </c>
      <c r="B7590" s="1">
        <v>5.8199676275253298E-2</v>
      </c>
    </row>
    <row r="7591" spans="1:2" x14ac:dyDescent="0.2">
      <c r="A7591" s="1">
        <v>76.278173333324958</v>
      </c>
      <c r="B7591" s="1">
        <v>7.4632106423377989E-2</v>
      </c>
    </row>
    <row r="7592" spans="1:2" x14ac:dyDescent="0.2">
      <c r="A7592" s="1">
        <v>76.288224333315156</v>
      </c>
      <c r="B7592" s="1">
        <v>0.10133049309253693</v>
      </c>
    </row>
    <row r="7593" spans="1:2" x14ac:dyDescent="0.2">
      <c r="A7593" s="1">
        <v>76.298275333305355</v>
      </c>
      <c r="B7593" s="1">
        <v>0.11422184944152833</v>
      </c>
    </row>
    <row r="7594" spans="1:2" x14ac:dyDescent="0.2">
      <c r="A7594" s="1">
        <v>76.308326333295554</v>
      </c>
      <c r="B7594" s="1">
        <v>0.11571464359760285</v>
      </c>
    </row>
    <row r="7595" spans="1:2" x14ac:dyDescent="0.2">
      <c r="A7595" s="1">
        <v>76.318377333285753</v>
      </c>
      <c r="B7595" s="1">
        <v>0.10583343386650086</v>
      </c>
    </row>
    <row r="7596" spans="1:2" x14ac:dyDescent="0.2">
      <c r="A7596" s="1">
        <v>76.328428333334159</v>
      </c>
      <c r="B7596" s="1">
        <v>8.8336225748062144E-2</v>
      </c>
    </row>
    <row r="7597" spans="1:2" x14ac:dyDescent="0.2">
      <c r="A7597" s="1">
        <v>76.338479333324358</v>
      </c>
      <c r="B7597" s="1">
        <v>5.1588229537010193E-2</v>
      </c>
    </row>
    <row r="7598" spans="1:2" x14ac:dyDescent="0.2">
      <c r="A7598" s="1">
        <v>76.348530333314557</v>
      </c>
      <c r="B7598" s="1">
        <v>3.5115453600883487E-2</v>
      </c>
    </row>
    <row r="7599" spans="1:2" x14ac:dyDescent="0.2">
      <c r="A7599" s="1">
        <v>76.358580333297141</v>
      </c>
      <c r="B7599" s="1">
        <v>1.3933914899826051E-2</v>
      </c>
    </row>
    <row r="7600" spans="1:2" x14ac:dyDescent="0.2">
      <c r="A7600" s="1">
        <v>76.36863133328734</v>
      </c>
      <c r="B7600" s="1">
        <v>3.9252358675003051E-3</v>
      </c>
    </row>
    <row r="7601" spans="1:2" x14ac:dyDescent="0.2">
      <c r="A7601" s="1">
        <v>76.378682333335746</v>
      </c>
      <c r="B7601" s="1">
        <v>7.1862280368804937E-3</v>
      </c>
    </row>
    <row r="7602" spans="1:2" x14ac:dyDescent="0.2">
      <c r="A7602" s="1">
        <v>76.388733333325945</v>
      </c>
      <c r="B7602" s="1">
        <v>1.5192235708236695E-2</v>
      </c>
    </row>
    <row r="7603" spans="1:2" x14ac:dyDescent="0.2">
      <c r="A7603" s="1">
        <v>76.398784333316144</v>
      </c>
      <c r="B7603" s="1">
        <v>3.0619529485702516E-2</v>
      </c>
    </row>
    <row r="7604" spans="1:2" x14ac:dyDescent="0.2">
      <c r="A7604" s="1">
        <v>76.408835333306342</v>
      </c>
      <c r="B7604" s="1">
        <v>5.9570263624191287E-2</v>
      </c>
    </row>
    <row r="7605" spans="1:2" x14ac:dyDescent="0.2">
      <c r="A7605" s="1">
        <v>76.418886333296541</v>
      </c>
      <c r="B7605" s="1">
        <v>8.1959252357482915E-2</v>
      </c>
    </row>
    <row r="7606" spans="1:2" x14ac:dyDescent="0.2">
      <c r="A7606" s="1">
        <v>76.42893733328674</v>
      </c>
      <c r="B7606" s="1">
        <v>9.2201235294342043E-2</v>
      </c>
    </row>
    <row r="7607" spans="1:2" x14ac:dyDescent="0.2">
      <c r="A7607" s="1">
        <v>76.438988333335146</v>
      </c>
      <c r="B7607" s="1">
        <v>0.11212386846542359</v>
      </c>
    </row>
    <row r="7608" spans="1:2" x14ac:dyDescent="0.2">
      <c r="A7608" s="1">
        <v>76.449039333325345</v>
      </c>
      <c r="B7608" s="1">
        <v>0.10711982131004334</v>
      </c>
    </row>
    <row r="7609" spans="1:2" x14ac:dyDescent="0.2">
      <c r="A7609" s="1">
        <v>76.459090333315544</v>
      </c>
      <c r="B7609" s="1">
        <v>0.11728111267089844</v>
      </c>
    </row>
    <row r="7610" spans="1:2" x14ac:dyDescent="0.2">
      <c r="A7610" s="1">
        <v>76.469141333305743</v>
      </c>
      <c r="B7610" s="1">
        <v>0.12252138733863831</v>
      </c>
    </row>
    <row r="7611" spans="1:2" x14ac:dyDescent="0.2">
      <c r="A7611" s="1">
        <v>76.479192333295941</v>
      </c>
      <c r="B7611" s="1">
        <v>0.12239157915115358</v>
      </c>
    </row>
    <row r="7612" spans="1:2" x14ac:dyDescent="0.2">
      <c r="A7612" s="1">
        <v>76.48924333328614</v>
      </c>
      <c r="B7612" s="1">
        <v>0.1164344358444214</v>
      </c>
    </row>
    <row r="7613" spans="1:2" x14ac:dyDescent="0.2">
      <c r="A7613" s="1">
        <v>76.499294333334547</v>
      </c>
      <c r="B7613" s="1">
        <v>0.12564087688922881</v>
      </c>
    </row>
    <row r="7614" spans="1:2" x14ac:dyDescent="0.2">
      <c r="A7614" s="1">
        <v>76.509345333324745</v>
      </c>
      <c r="B7614" s="1">
        <v>0.12773242592811584</v>
      </c>
    </row>
    <row r="7615" spans="1:2" x14ac:dyDescent="0.2">
      <c r="A7615" s="1">
        <v>76.519396333314944</v>
      </c>
      <c r="B7615" s="1">
        <v>0.11168357312679292</v>
      </c>
    </row>
    <row r="7616" spans="1:2" x14ac:dyDescent="0.2">
      <c r="A7616" s="1">
        <v>76.529446333297528</v>
      </c>
      <c r="B7616" s="1">
        <v>0.1205040979385376</v>
      </c>
    </row>
    <row r="7617" spans="1:2" x14ac:dyDescent="0.2">
      <c r="A7617" s="1">
        <v>76.539497333287727</v>
      </c>
      <c r="B7617" s="1">
        <v>0.12251437067985535</v>
      </c>
    </row>
    <row r="7618" spans="1:2" x14ac:dyDescent="0.2">
      <c r="A7618" s="1">
        <v>76.549548333336134</v>
      </c>
      <c r="B7618" s="1">
        <v>9.8457171320915221E-2</v>
      </c>
    </row>
    <row r="7619" spans="1:2" x14ac:dyDescent="0.2">
      <c r="A7619" s="1">
        <v>76.559599333326332</v>
      </c>
      <c r="B7619" s="1">
        <v>8.0714380145072942E-2</v>
      </c>
    </row>
    <row r="7620" spans="1:2" x14ac:dyDescent="0.2">
      <c r="A7620" s="1">
        <v>76.569650333316531</v>
      </c>
      <c r="B7620" s="1">
        <v>8.9057187438011179E-2</v>
      </c>
    </row>
    <row r="7621" spans="1:2" x14ac:dyDescent="0.2">
      <c r="A7621" s="1">
        <v>76.57970133330673</v>
      </c>
      <c r="B7621" s="1">
        <v>8.8447907567024239E-2</v>
      </c>
    </row>
    <row r="7622" spans="1:2" x14ac:dyDescent="0.2">
      <c r="A7622" s="1">
        <v>76.589752333296929</v>
      </c>
      <c r="B7622" s="1">
        <v>0.10670525372028351</v>
      </c>
    </row>
    <row r="7623" spans="1:2" x14ac:dyDescent="0.2">
      <c r="A7623" s="1">
        <v>76.599803333287127</v>
      </c>
      <c r="B7623" s="1">
        <v>0.11578714907169342</v>
      </c>
    </row>
    <row r="7624" spans="1:2" x14ac:dyDescent="0.2">
      <c r="A7624" s="1">
        <v>76.609854333335534</v>
      </c>
      <c r="B7624" s="1">
        <v>0.14301704764366149</v>
      </c>
    </row>
    <row r="7625" spans="1:2" x14ac:dyDescent="0.2">
      <c r="A7625" s="1">
        <v>76.619905333325732</v>
      </c>
      <c r="B7625" s="1">
        <v>0.15510733544826508</v>
      </c>
    </row>
    <row r="7626" spans="1:2" x14ac:dyDescent="0.2">
      <c r="A7626" s="1">
        <v>76.629956333315931</v>
      </c>
      <c r="B7626" s="1">
        <v>0.14212125420570373</v>
      </c>
    </row>
    <row r="7627" spans="1:2" x14ac:dyDescent="0.2">
      <c r="A7627" s="1">
        <v>76.64000733330613</v>
      </c>
      <c r="B7627" s="1">
        <v>0.14651426732540132</v>
      </c>
    </row>
    <row r="7628" spans="1:2" x14ac:dyDescent="0.2">
      <c r="A7628" s="1">
        <v>76.650058333296329</v>
      </c>
      <c r="B7628" s="1">
        <v>0.14308136701583862</v>
      </c>
    </row>
    <row r="7629" spans="1:2" x14ac:dyDescent="0.2">
      <c r="A7629" s="1">
        <v>76.660109333286528</v>
      </c>
      <c r="B7629" s="1">
        <v>0.12671442568302155</v>
      </c>
    </row>
    <row r="7630" spans="1:2" x14ac:dyDescent="0.2">
      <c r="A7630" s="1">
        <v>76.670160333334934</v>
      </c>
      <c r="B7630" s="1">
        <v>0.13258386075496675</v>
      </c>
    </row>
    <row r="7631" spans="1:2" x14ac:dyDescent="0.2">
      <c r="A7631" s="1">
        <v>76.680211333325133</v>
      </c>
      <c r="B7631" s="1">
        <v>0.12134083449840546</v>
      </c>
    </row>
    <row r="7632" spans="1:2" x14ac:dyDescent="0.2">
      <c r="A7632" s="1">
        <v>76.690262333315331</v>
      </c>
      <c r="B7632" s="1">
        <v>0.10529841363430023</v>
      </c>
    </row>
    <row r="7633" spans="1:2" x14ac:dyDescent="0.2">
      <c r="A7633" s="1">
        <v>76.700312333297916</v>
      </c>
      <c r="B7633" s="1">
        <v>0.13047009229660034</v>
      </c>
    </row>
    <row r="7634" spans="1:2" x14ac:dyDescent="0.2">
      <c r="A7634" s="1">
        <v>76.710363333288115</v>
      </c>
      <c r="B7634" s="1">
        <v>0.14261242032051089</v>
      </c>
    </row>
    <row r="7635" spans="1:2" x14ac:dyDescent="0.2">
      <c r="A7635" s="1">
        <v>76.720414333336521</v>
      </c>
      <c r="B7635" s="1">
        <v>0.13791886031627656</v>
      </c>
    </row>
    <row r="7636" spans="1:2" x14ac:dyDescent="0.2">
      <c r="A7636" s="1">
        <v>76.73046533332672</v>
      </c>
      <c r="B7636" s="1">
        <v>0.14613361358642579</v>
      </c>
    </row>
    <row r="7637" spans="1:2" x14ac:dyDescent="0.2">
      <c r="A7637" s="1">
        <v>76.740516333316918</v>
      </c>
      <c r="B7637" s="1">
        <v>0.14756501197814942</v>
      </c>
    </row>
    <row r="7638" spans="1:2" x14ac:dyDescent="0.2">
      <c r="A7638" s="1">
        <v>76.750567333307117</v>
      </c>
      <c r="B7638" s="1">
        <v>0.13386907875537873</v>
      </c>
    </row>
    <row r="7639" spans="1:2" x14ac:dyDescent="0.2">
      <c r="A7639" s="1">
        <v>76.760618333297316</v>
      </c>
      <c r="B7639" s="1">
        <v>9.7405257225036623E-2</v>
      </c>
    </row>
    <row r="7640" spans="1:2" x14ac:dyDescent="0.2">
      <c r="A7640" s="1">
        <v>76.770669333287515</v>
      </c>
      <c r="B7640" s="1">
        <v>0.10233329057693481</v>
      </c>
    </row>
    <row r="7641" spans="1:2" x14ac:dyDescent="0.2">
      <c r="A7641" s="1">
        <v>76.780720333335921</v>
      </c>
      <c r="B7641" s="1">
        <v>0.10261629581451416</v>
      </c>
    </row>
    <row r="7642" spans="1:2" x14ac:dyDescent="0.2">
      <c r="A7642" s="1">
        <v>76.79077133332612</v>
      </c>
      <c r="B7642" s="1">
        <v>9.2925705313682563E-2</v>
      </c>
    </row>
    <row r="7643" spans="1:2" x14ac:dyDescent="0.2">
      <c r="A7643" s="1">
        <v>76.800822333316319</v>
      </c>
      <c r="B7643" s="1">
        <v>9.1576167941093453E-2</v>
      </c>
    </row>
    <row r="7644" spans="1:2" x14ac:dyDescent="0.2">
      <c r="A7644" s="1">
        <v>76.810873333306517</v>
      </c>
      <c r="B7644" s="1">
        <v>7.9772978425025939E-2</v>
      </c>
    </row>
    <row r="7645" spans="1:2" x14ac:dyDescent="0.2">
      <c r="A7645" s="1">
        <v>76.820924333296716</v>
      </c>
      <c r="B7645" s="1">
        <v>9.2169660329818728E-2</v>
      </c>
    </row>
    <row r="7646" spans="1:2" x14ac:dyDescent="0.2">
      <c r="A7646" s="1">
        <v>76.830975333286915</v>
      </c>
      <c r="B7646" s="1">
        <v>8.7116496562957765E-2</v>
      </c>
    </row>
    <row r="7647" spans="1:2" x14ac:dyDescent="0.2">
      <c r="A7647" s="1">
        <v>76.841026333335321</v>
      </c>
      <c r="B7647" s="1">
        <v>8.1057026982307434E-2</v>
      </c>
    </row>
    <row r="7648" spans="1:2" x14ac:dyDescent="0.2">
      <c r="A7648" s="1">
        <v>76.85107733332552</v>
      </c>
      <c r="B7648" s="1">
        <v>5.0050996541976929E-2</v>
      </c>
    </row>
    <row r="7649" spans="1:2" x14ac:dyDescent="0.2">
      <c r="A7649" s="1">
        <v>76.861127333308104</v>
      </c>
      <c r="B7649" s="1">
        <v>6.2690922617912301E-2</v>
      </c>
    </row>
    <row r="7650" spans="1:2" x14ac:dyDescent="0.2">
      <c r="A7650" s="1">
        <v>76.871178333298303</v>
      </c>
      <c r="B7650" s="1">
        <v>7.4260808229446418E-2</v>
      </c>
    </row>
    <row r="7651" spans="1:2" x14ac:dyDescent="0.2">
      <c r="A7651" s="1">
        <v>76.881229333288502</v>
      </c>
      <c r="B7651" s="1">
        <v>8.5728952288627633E-2</v>
      </c>
    </row>
    <row r="7652" spans="1:2" x14ac:dyDescent="0.2">
      <c r="A7652" s="1">
        <v>76.891280333336908</v>
      </c>
      <c r="B7652" s="1">
        <v>9.3447276949882516E-2</v>
      </c>
    </row>
    <row r="7653" spans="1:2" x14ac:dyDescent="0.2">
      <c r="A7653" s="1">
        <v>76.901331333327107</v>
      </c>
      <c r="B7653" s="1">
        <v>8.8691736459732065E-2</v>
      </c>
    </row>
    <row r="7654" spans="1:2" x14ac:dyDescent="0.2">
      <c r="A7654" s="1">
        <v>76.911382333317306</v>
      </c>
      <c r="B7654" s="1">
        <v>0.10239644050598146</v>
      </c>
    </row>
    <row r="7655" spans="1:2" x14ac:dyDescent="0.2">
      <c r="A7655" s="1">
        <v>76.921433333307505</v>
      </c>
      <c r="B7655" s="1">
        <v>0.10860092103481293</v>
      </c>
    </row>
    <row r="7656" spans="1:2" x14ac:dyDescent="0.2">
      <c r="A7656" s="1">
        <v>76.931484333297703</v>
      </c>
      <c r="B7656" s="1">
        <v>9.0718966126441966E-2</v>
      </c>
    </row>
    <row r="7657" spans="1:2" x14ac:dyDescent="0.2">
      <c r="A7657" s="1">
        <v>76.941535333287902</v>
      </c>
      <c r="B7657" s="1">
        <v>9.3647251725196848E-2</v>
      </c>
    </row>
    <row r="7658" spans="1:2" x14ac:dyDescent="0.2">
      <c r="A7658" s="1">
        <v>76.951586333336309</v>
      </c>
      <c r="B7658" s="1">
        <v>6.5838478803634651E-2</v>
      </c>
    </row>
    <row r="7659" spans="1:2" x14ac:dyDescent="0.2">
      <c r="A7659" s="1">
        <v>76.961637333326507</v>
      </c>
      <c r="B7659" s="1">
        <v>5.2859998941421509E-2</v>
      </c>
    </row>
    <row r="7660" spans="1:2" x14ac:dyDescent="0.2">
      <c r="A7660" s="1">
        <v>76.971688333316706</v>
      </c>
      <c r="B7660" s="1">
        <v>1.6438277363777162E-2</v>
      </c>
    </row>
    <row r="7661" spans="1:2" x14ac:dyDescent="0.2">
      <c r="A7661" s="1">
        <v>76.981739333306905</v>
      </c>
      <c r="B7661" s="1">
        <v>3.4498572349548344E-5</v>
      </c>
    </row>
    <row r="7662" spans="1:2" x14ac:dyDescent="0.2">
      <c r="A7662" s="1">
        <v>76.991790333297104</v>
      </c>
      <c r="B7662" s="1">
        <v>-9.4081699848175054E-4</v>
      </c>
    </row>
    <row r="7663" spans="1:2" x14ac:dyDescent="0.2">
      <c r="A7663" s="1">
        <v>77.001841333287302</v>
      </c>
      <c r="B7663" s="1">
        <v>-1.0212746858596803E-2</v>
      </c>
    </row>
    <row r="7664" spans="1:2" x14ac:dyDescent="0.2">
      <c r="A7664" s="1">
        <v>77.011892333335709</v>
      </c>
      <c r="B7664" s="1">
        <v>-1.0305717587471008E-2</v>
      </c>
    </row>
    <row r="7665" spans="1:2" x14ac:dyDescent="0.2">
      <c r="A7665" s="1">
        <v>77.021943333325908</v>
      </c>
      <c r="B7665" s="1">
        <v>7.449937462806702E-3</v>
      </c>
    </row>
    <row r="7666" spans="1:2" x14ac:dyDescent="0.2">
      <c r="A7666" s="1">
        <v>77.031993333308492</v>
      </c>
      <c r="B7666" s="1">
        <v>1.4619793295860292E-2</v>
      </c>
    </row>
    <row r="7667" spans="1:2" x14ac:dyDescent="0.2">
      <c r="A7667" s="1">
        <v>77.042044333298691</v>
      </c>
      <c r="B7667" s="1">
        <v>3.279820203781128E-2</v>
      </c>
    </row>
    <row r="7668" spans="1:2" x14ac:dyDescent="0.2">
      <c r="A7668" s="1">
        <v>77.052095333288889</v>
      </c>
      <c r="B7668" s="1">
        <v>4.332435965538025E-2</v>
      </c>
    </row>
    <row r="7669" spans="1:2" x14ac:dyDescent="0.2">
      <c r="A7669" s="1">
        <v>77.062146333337296</v>
      </c>
      <c r="B7669" s="1">
        <v>5.7208573222160344E-2</v>
      </c>
    </row>
    <row r="7670" spans="1:2" x14ac:dyDescent="0.2">
      <c r="A7670" s="1">
        <v>77.072197333327495</v>
      </c>
      <c r="B7670" s="1">
        <v>7.5742492675781259E-2</v>
      </c>
    </row>
    <row r="7671" spans="1:2" x14ac:dyDescent="0.2">
      <c r="A7671" s="1">
        <v>77.082248333317693</v>
      </c>
      <c r="B7671" s="1">
        <v>7.4786472916603092E-2</v>
      </c>
    </row>
    <row r="7672" spans="1:2" x14ac:dyDescent="0.2">
      <c r="A7672" s="1">
        <v>77.092299333307892</v>
      </c>
      <c r="B7672" s="1">
        <v>7.2396715879440313E-2</v>
      </c>
    </row>
    <row r="7673" spans="1:2" x14ac:dyDescent="0.2">
      <c r="A7673" s="1">
        <v>77.102350333298091</v>
      </c>
      <c r="B7673" s="1">
        <v>8.3588286638259887E-2</v>
      </c>
    </row>
    <row r="7674" spans="1:2" x14ac:dyDescent="0.2">
      <c r="A7674" s="1">
        <v>77.11240133328829</v>
      </c>
      <c r="B7674" s="1">
        <v>7.1257678270339964E-2</v>
      </c>
    </row>
    <row r="7675" spans="1:2" x14ac:dyDescent="0.2">
      <c r="A7675" s="1">
        <v>77.122452333336696</v>
      </c>
      <c r="B7675" s="1">
        <v>5.4703041315078735E-2</v>
      </c>
    </row>
    <row r="7676" spans="1:2" x14ac:dyDescent="0.2">
      <c r="A7676" s="1">
        <v>77.132503333326895</v>
      </c>
      <c r="B7676" s="1">
        <v>3.0580353140830994E-2</v>
      </c>
    </row>
    <row r="7677" spans="1:2" x14ac:dyDescent="0.2">
      <c r="A7677" s="1">
        <v>77.142554333317094</v>
      </c>
      <c r="B7677" s="1">
        <v>2.1722990870475769E-2</v>
      </c>
    </row>
    <row r="7678" spans="1:2" x14ac:dyDescent="0.2">
      <c r="A7678" s="1">
        <v>77.152605333307292</v>
      </c>
      <c r="B7678" s="1">
        <v>9.1672646999359144E-3</v>
      </c>
    </row>
    <row r="7679" spans="1:2" x14ac:dyDescent="0.2">
      <c r="A7679" s="1">
        <v>77.162656333297491</v>
      </c>
      <c r="B7679" s="1">
        <v>-1.5111544132232667E-2</v>
      </c>
    </row>
    <row r="7680" spans="1:2" x14ac:dyDescent="0.2">
      <c r="A7680" s="1">
        <v>77.17270733328769</v>
      </c>
      <c r="B7680" s="1">
        <v>-4.2656022906303409E-2</v>
      </c>
    </row>
    <row r="7681" spans="1:2" x14ac:dyDescent="0.2">
      <c r="A7681" s="1">
        <v>77.18275745830033</v>
      </c>
      <c r="B7681" s="1">
        <v>-4.4636474847793581E-2</v>
      </c>
    </row>
    <row r="7682" spans="1:2" x14ac:dyDescent="0.2">
      <c r="A7682" s="1">
        <v>77.192808458290529</v>
      </c>
      <c r="B7682" s="1">
        <v>-6.5546702742576596E-2</v>
      </c>
    </row>
    <row r="7683" spans="1:2" x14ac:dyDescent="0.2">
      <c r="A7683" s="1">
        <v>77.202859458338935</v>
      </c>
      <c r="B7683" s="1">
        <v>-3.3998050689697266E-2</v>
      </c>
    </row>
    <row r="7684" spans="1:2" x14ac:dyDescent="0.2">
      <c r="A7684" s="1">
        <v>77.212909458321519</v>
      </c>
      <c r="B7684" s="1">
        <v>3.7585902214050293E-3</v>
      </c>
    </row>
    <row r="7685" spans="1:2" x14ac:dyDescent="0.2">
      <c r="A7685" s="1">
        <v>77.222960458311718</v>
      </c>
      <c r="B7685" s="1">
        <v>3.5327122807502748E-2</v>
      </c>
    </row>
    <row r="7686" spans="1:2" x14ac:dyDescent="0.2">
      <c r="A7686" s="1">
        <v>77.233011458301917</v>
      </c>
      <c r="B7686" s="1">
        <v>4.4444101452827456E-2</v>
      </c>
    </row>
    <row r="7687" spans="1:2" x14ac:dyDescent="0.2">
      <c r="A7687" s="1">
        <v>77.243062458292115</v>
      </c>
      <c r="B7687" s="1">
        <v>7.2948108315467844E-2</v>
      </c>
    </row>
    <row r="7688" spans="1:2" x14ac:dyDescent="0.2">
      <c r="A7688" s="1">
        <v>77.253113458340522</v>
      </c>
      <c r="B7688" s="1">
        <v>7.9465414881706248E-2</v>
      </c>
    </row>
    <row r="7689" spans="1:2" x14ac:dyDescent="0.2">
      <c r="A7689" s="1">
        <v>77.263164458330721</v>
      </c>
      <c r="B7689" s="1">
        <v>8.7737470865249634E-2</v>
      </c>
    </row>
    <row r="7690" spans="1:2" x14ac:dyDescent="0.2">
      <c r="A7690" s="1">
        <v>77.273215458320919</v>
      </c>
      <c r="B7690" s="1">
        <v>9.4238405227661137E-2</v>
      </c>
    </row>
    <row r="7691" spans="1:2" x14ac:dyDescent="0.2">
      <c r="A7691" s="1">
        <v>77.283266458311118</v>
      </c>
      <c r="B7691" s="1">
        <v>8.1044163107872019E-2</v>
      </c>
    </row>
    <row r="7692" spans="1:2" x14ac:dyDescent="0.2">
      <c r="A7692" s="1">
        <v>77.293317458301317</v>
      </c>
      <c r="B7692" s="1">
        <v>5.9842743873596192E-2</v>
      </c>
    </row>
    <row r="7693" spans="1:2" x14ac:dyDescent="0.2">
      <c r="A7693" s="1">
        <v>77.303368458291516</v>
      </c>
      <c r="B7693" s="1">
        <v>5.5612868070602423E-2</v>
      </c>
    </row>
    <row r="7694" spans="1:2" x14ac:dyDescent="0.2">
      <c r="A7694" s="1">
        <v>77.313419458339922</v>
      </c>
      <c r="B7694" s="1">
        <v>4.5117115974426275E-2</v>
      </c>
    </row>
    <row r="7695" spans="1:2" x14ac:dyDescent="0.2">
      <c r="A7695" s="1">
        <v>77.323470458330121</v>
      </c>
      <c r="B7695" s="1">
        <v>2.2746253609657287E-2</v>
      </c>
    </row>
    <row r="7696" spans="1:2" x14ac:dyDescent="0.2">
      <c r="A7696" s="1">
        <v>77.33352145832032</v>
      </c>
      <c r="B7696" s="1">
        <v>9.8332625627517711E-3</v>
      </c>
    </row>
    <row r="7697" spans="1:2" x14ac:dyDescent="0.2">
      <c r="A7697" s="1">
        <v>77.343572458310518</v>
      </c>
      <c r="B7697" s="1">
        <v>2.2769057750701904E-3</v>
      </c>
    </row>
    <row r="7698" spans="1:2" x14ac:dyDescent="0.2">
      <c r="A7698" s="1">
        <v>77.353623458300717</v>
      </c>
      <c r="B7698" s="1">
        <v>5.1087123155593873E-3</v>
      </c>
    </row>
    <row r="7699" spans="1:2" x14ac:dyDescent="0.2">
      <c r="A7699" s="1">
        <v>77.363674458290916</v>
      </c>
      <c r="B7699" s="1">
        <v>-1.0144919157028198E-2</v>
      </c>
    </row>
    <row r="7700" spans="1:2" x14ac:dyDescent="0.2">
      <c r="A7700" s="1">
        <v>77.373724458331708</v>
      </c>
      <c r="B7700" s="1">
        <v>5.287052392959595E-3</v>
      </c>
    </row>
    <row r="7701" spans="1:2" x14ac:dyDescent="0.2">
      <c r="A7701" s="1">
        <v>77.383775458321907</v>
      </c>
      <c r="B7701" s="1">
        <v>1.7117723822593689E-2</v>
      </c>
    </row>
    <row r="7702" spans="1:2" x14ac:dyDescent="0.2">
      <c r="A7702" s="1">
        <v>77.393826458312105</v>
      </c>
      <c r="B7702" s="1">
        <v>3.687721967697144E-2</v>
      </c>
    </row>
    <row r="7703" spans="1:2" x14ac:dyDescent="0.2">
      <c r="A7703" s="1">
        <v>77.403877458302304</v>
      </c>
      <c r="B7703" s="1">
        <v>5.6346108913421636E-2</v>
      </c>
    </row>
    <row r="7704" spans="1:2" x14ac:dyDescent="0.2">
      <c r="A7704" s="1">
        <v>77.413928458292503</v>
      </c>
      <c r="B7704" s="1">
        <v>7.1372283697128294E-2</v>
      </c>
    </row>
    <row r="7705" spans="1:2" x14ac:dyDescent="0.2">
      <c r="A7705" s="1">
        <v>77.423979458340909</v>
      </c>
      <c r="B7705" s="1">
        <v>9.2920442819595342E-2</v>
      </c>
    </row>
    <row r="7706" spans="1:2" x14ac:dyDescent="0.2">
      <c r="A7706" s="1">
        <v>77.434030458331108</v>
      </c>
      <c r="B7706" s="1">
        <v>0.11985856533050537</v>
      </c>
    </row>
    <row r="7707" spans="1:2" x14ac:dyDescent="0.2">
      <c r="A7707" s="1">
        <v>77.444081458321307</v>
      </c>
      <c r="B7707" s="1">
        <v>0.13156410634517671</v>
      </c>
    </row>
    <row r="7708" spans="1:2" x14ac:dyDescent="0.2">
      <c r="A7708" s="1">
        <v>77.454132458311506</v>
      </c>
      <c r="B7708" s="1">
        <v>0.12553387284278869</v>
      </c>
    </row>
    <row r="7709" spans="1:2" x14ac:dyDescent="0.2">
      <c r="A7709" s="1">
        <v>77.464183458301704</v>
      </c>
      <c r="B7709" s="1">
        <v>0.12454920172691346</v>
      </c>
    </row>
    <row r="7710" spans="1:2" x14ac:dyDescent="0.2">
      <c r="A7710" s="1">
        <v>77.474234458291903</v>
      </c>
      <c r="B7710" s="1">
        <v>9.344376862049103E-2</v>
      </c>
    </row>
    <row r="7711" spans="1:2" x14ac:dyDescent="0.2">
      <c r="A7711" s="1">
        <v>77.48428545834031</v>
      </c>
      <c r="B7711" s="1">
        <v>0.10214091718196869</v>
      </c>
    </row>
    <row r="7712" spans="1:2" x14ac:dyDescent="0.2">
      <c r="A7712" s="1">
        <v>77.494336458330508</v>
      </c>
      <c r="B7712" s="1">
        <v>8.3561974167823794E-2</v>
      </c>
    </row>
    <row r="7713" spans="1:2" x14ac:dyDescent="0.2">
      <c r="A7713" s="1">
        <v>77.504387458320707</v>
      </c>
      <c r="B7713" s="1">
        <v>7.1815502643585202E-2</v>
      </c>
    </row>
    <row r="7714" spans="1:2" x14ac:dyDescent="0.2">
      <c r="A7714" s="1">
        <v>77.514438458310906</v>
      </c>
      <c r="B7714" s="1">
        <v>5.2507411837577823E-2</v>
      </c>
    </row>
    <row r="7715" spans="1:2" x14ac:dyDescent="0.2">
      <c r="A7715" s="1">
        <v>77.524489458301105</v>
      </c>
      <c r="B7715" s="1">
        <v>4.5365622639656072E-2</v>
      </c>
    </row>
    <row r="7716" spans="1:2" x14ac:dyDescent="0.2">
      <c r="A7716" s="1">
        <v>77.534540458291303</v>
      </c>
      <c r="B7716" s="1">
        <v>5.0644488930702211E-2</v>
      </c>
    </row>
    <row r="7717" spans="1:2" x14ac:dyDescent="0.2">
      <c r="A7717" s="1">
        <v>77.54459145833971</v>
      </c>
      <c r="B7717" s="1">
        <v>6.7425413131713866E-2</v>
      </c>
    </row>
    <row r="7718" spans="1:2" x14ac:dyDescent="0.2">
      <c r="A7718" s="1">
        <v>77.554641458322294</v>
      </c>
      <c r="B7718" s="1">
        <v>7.8915191888809202E-2</v>
      </c>
    </row>
    <row r="7719" spans="1:2" x14ac:dyDescent="0.2">
      <c r="A7719" s="1">
        <v>77.564692458312493</v>
      </c>
      <c r="B7719" s="1">
        <v>9.6915260553359986E-2</v>
      </c>
    </row>
    <row r="7720" spans="1:2" x14ac:dyDescent="0.2">
      <c r="A7720" s="1">
        <v>77.574743458302692</v>
      </c>
      <c r="B7720" s="1">
        <v>9.1624699831008918E-2</v>
      </c>
    </row>
    <row r="7721" spans="1:2" x14ac:dyDescent="0.2">
      <c r="A7721" s="1">
        <v>77.58479445829289</v>
      </c>
      <c r="B7721" s="1">
        <v>0.11213673233985902</v>
      </c>
    </row>
    <row r="7722" spans="1:2" x14ac:dyDescent="0.2">
      <c r="A7722" s="1">
        <v>77.594845458283089</v>
      </c>
      <c r="B7722" s="1">
        <v>0.10875528752803804</v>
      </c>
    </row>
    <row r="7723" spans="1:2" x14ac:dyDescent="0.2">
      <c r="A7723" s="1">
        <v>77.604896458331496</v>
      </c>
      <c r="B7723" s="1">
        <v>0.1430094462633133</v>
      </c>
    </row>
    <row r="7724" spans="1:2" x14ac:dyDescent="0.2">
      <c r="A7724" s="1">
        <v>77.614947458321694</v>
      </c>
      <c r="B7724" s="1">
        <v>0.13243943452835083</v>
      </c>
    </row>
    <row r="7725" spans="1:2" x14ac:dyDescent="0.2">
      <c r="A7725" s="1">
        <v>77.624998458311893</v>
      </c>
      <c r="B7725" s="1">
        <v>0.15400279641151429</v>
      </c>
    </row>
    <row r="7726" spans="1:2" x14ac:dyDescent="0.2">
      <c r="A7726" s="1">
        <v>77.635049458302092</v>
      </c>
      <c r="B7726" s="1">
        <v>0.13960110425949096</v>
      </c>
    </row>
    <row r="7727" spans="1:2" x14ac:dyDescent="0.2">
      <c r="A7727" s="1">
        <v>77.645100458292291</v>
      </c>
      <c r="B7727" s="1">
        <v>0.1516832059621811</v>
      </c>
    </row>
    <row r="7728" spans="1:2" x14ac:dyDescent="0.2">
      <c r="A7728" s="1">
        <v>77.655151458340697</v>
      </c>
      <c r="B7728" s="1">
        <v>0.1429767018556595</v>
      </c>
    </row>
    <row r="7729" spans="1:2" x14ac:dyDescent="0.2">
      <c r="A7729" s="1">
        <v>77.665202458330896</v>
      </c>
      <c r="B7729" s="1">
        <v>0.13253006637096407</v>
      </c>
    </row>
    <row r="7730" spans="1:2" x14ac:dyDescent="0.2">
      <c r="A7730" s="1">
        <v>77.675253458321095</v>
      </c>
      <c r="B7730" s="1">
        <v>0.10944642841815949</v>
      </c>
    </row>
    <row r="7731" spans="1:2" x14ac:dyDescent="0.2">
      <c r="A7731" s="1">
        <v>77.685304458311293</v>
      </c>
      <c r="B7731" s="1">
        <v>0.10293964684009553</v>
      </c>
    </row>
    <row r="7732" spans="1:2" x14ac:dyDescent="0.2">
      <c r="A7732" s="1">
        <v>77.695355458301492</v>
      </c>
      <c r="B7732" s="1">
        <v>9.2813438773155219E-2</v>
      </c>
    </row>
    <row r="7733" spans="1:2" x14ac:dyDescent="0.2">
      <c r="A7733" s="1">
        <v>77.705406458291691</v>
      </c>
      <c r="B7733" s="1">
        <v>8.9405096769332892E-2</v>
      </c>
    </row>
    <row r="7734" spans="1:2" x14ac:dyDescent="0.2">
      <c r="A7734" s="1">
        <v>77.715457458340097</v>
      </c>
      <c r="B7734" s="1">
        <v>9.6147521138191222E-2</v>
      </c>
    </row>
    <row r="7735" spans="1:2" x14ac:dyDescent="0.2">
      <c r="A7735" s="1">
        <v>77.725507458322681</v>
      </c>
      <c r="B7735" s="1">
        <v>0.10313611328601838</v>
      </c>
    </row>
    <row r="7736" spans="1:2" x14ac:dyDescent="0.2">
      <c r="A7736" s="1">
        <v>77.73555845831288</v>
      </c>
      <c r="B7736" s="1">
        <v>0.12469713628292084</v>
      </c>
    </row>
    <row r="7737" spans="1:2" x14ac:dyDescent="0.2">
      <c r="A7737" s="1">
        <v>77.745609458303079</v>
      </c>
      <c r="B7737" s="1">
        <v>0.14416777968406677</v>
      </c>
    </row>
    <row r="7738" spans="1:2" x14ac:dyDescent="0.2">
      <c r="A7738" s="1">
        <v>77.755660458293278</v>
      </c>
      <c r="B7738" s="1">
        <v>0.13739261090755464</v>
      </c>
    </row>
    <row r="7739" spans="1:2" x14ac:dyDescent="0.2">
      <c r="A7739" s="1">
        <v>77.765711458283477</v>
      </c>
      <c r="B7739" s="1">
        <v>0.14773692011833192</v>
      </c>
    </row>
    <row r="7740" spans="1:2" x14ac:dyDescent="0.2">
      <c r="A7740" s="1">
        <v>77.775762458331883</v>
      </c>
      <c r="B7740" s="1">
        <v>0.11904170930385591</v>
      </c>
    </row>
    <row r="7741" spans="1:2" x14ac:dyDescent="0.2">
      <c r="A7741" s="1">
        <v>77.785813458322082</v>
      </c>
      <c r="B7741" s="1">
        <v>0.11445339918136598</v>
      </c>
    </row>
    <row r="7742" spans="1:2" x14ac:dyDescent="0.2">
      <c r="A7742" s="1">
        <v>77.79586445831228</v>
      </c>
      <c r="B7742" s="1">
        <v>0.11135729849338533</v>
      </c>
    </row>
    <row r="7743" spans="1:2" x14ac:dyDescent="0.2">
      <c r="A7743" s="1">
        <v>77.805915458302479</v>
      </c>
      <c r="B7743" s="1">
        <v>0.10974872946739198</v>
      </c>
    </row>
    <row r="7744" spans="1:2" x14ac:dyDescent="0.2">
      <c r="A7744" s="1">
        <v>77.815966458292678</v>
      </c>
      <c r="B7744" s="1">
        <v>9.6324107050895696E-2</v>
      </c>
    </row>
    <row r="7745" spans="1:2" x14ac:dyDescent="0.2">
      <c r="A7745" s="1">
        <v>77.826017458282877</v>
      </c>
      <c r="B7745" s="1">
        <v>0.1070414686203003</v>
      </c>
    </row>
    <row r="7746" spans="1:2" x14ac:dyDescent="0.2">
      <c r="A7746" s="1">
        <v>77.836068458331283</v>
      </c>
      <c r="B7746" s="1">
        <v>9.5705471634864814E-2</v>
      </c>
    </row>
    <row r="7747" spans="1:2" x14ac:dyDescent="0.2">
      <c r="A7747" s="1">
        <v>77.846119458321482</v>
      </c>
      <c r="B7747" s="1">
        <v>0.10308933556079865</v>
      </c>
    </row>
    <row r="7748" spans="1:2" x14ac:dyDescent="0.2">
      <c r="A7748" s="1">
        <v>77.856170458311681</v>
      </c>
      <c r="B7748" s="1">
        <v>0.11130116522312165</v>
      </c>
    </row>
    <row r="7749" spans="1:2" x14ac:dyDescent="0.2">
      <c r="A7749" s="1">
        <v>77.866221458301879</v>
      </c>
      <c r="B7749" s="1">
        <v>9.7939108014106754E-2</v>
      </c>
    </row>
    <row r="7750" spans="1:2" x14ac:dyDescent="0.2">
      <c r="A7750" s="1">
        <v>77.876272458292078</v>
      </c>
      <c r="B7750" s="1">
        <v>9.9581590890884406E-2</v>
      </c>
    </row>
    <row r="7751" spans="1:2" x14ac:dyDescent="0.2">
      <c r="A7751" s="1">
        <v>77.886323458340485</v>
      </c>
      <c r="B7751" s="1">
        <v>9.9340685606002815E-2</v>
      </c>
    </row>
    <row r="7752" spans="1:2" x14ac:dyDescent="0.2">
      <c r="A7752" s="1">
        <v>77.896373458323069</v>
      </c>
      <c r="B7752" s="1">
        <v>9.9471078515052797E-2</v>
      </c>
    </row>
    <row r="7753" spans="1:2" x14ac:dyDescent="0.2">
      <c r="A7753" s="1">
        <v>77.906424458313268</v>
      </c>
      <c r="B7753" s="1">
        <v>8.4071851372718817E-2</v>
      </c>
    </row>
    <row r="7754" spans="1:2" x14ac:dyDescent="0.2">
      <c r="A7754" s="1">
        <v>77.916475458303466</v>
      </c>
      <c r="B7754" s="1">
        <v>9.365017533302307E-2</v>
      </c>
    </row>
    <row r="7755" spans="1:2" x14ac:dyDescent="0.2">
      <c r="A7755" s="1">
        <v>77.926526458293665</v>
      </c>
      <c r="B7755" s="1">
        <v>0.10119659185409546</v>
      </c>
    </row>
    <row r="7756" spans="1:2" x14ac:dyDescent="0.2">
      <c r="A7756" s="1">
        <v>77.936577458283864</v>
      </c>
      <c r="B7756" s="1">
        <v>0.11306585490703583</v>
      </c>
    </row>
    <row r="7757" spans="1:2" x14ac:dyDescent="0.2">
      <c r="A7757" s="1">
        <v>77.94662845833227</v>
      </c>
      <c r="B7757" s="1">
        <v>9.2056224346160898E-2</v>
      </c>
    </row>
    <row r="7758" spans="1:2" x14ac:dyDescent="0.2">
      <c r="A7758" s="1">
        <v>77.956679458322469</v>
      </c>
      <c r="B7758" s="1">
        <v>8.226623117923737E-2</v>
      </c>
    </row>
    <row r="7759" spans="1:2" x14ac:dyDescent="0.2">
      <c r="A7759" s="1">
        <v>77.966730458312668</v>
      </c>
      <c r="B7759" s="1">
        <v>7.6759908199310306E-2</v>
      </c>
    </row>
    <row r="7760" spans="1:2" x14ac:dyDescent="0.2">
      <c r="A7760" s="1">
        <v>77.976781458302867</v>
      </c>
      <c r="B7760" s="1">
        <v>5.2460049390792851E-2</v>
      </c>
    </row>
    <row r="7761" spans="1:2" x14ac:dyDescent="0.2">
      <c r="A7761" s="1">
        <v>77.986832458293065</v>
      </c>
      <c r="B7761" s="1">
        <v>3.2405853867530823E-2</v>
      </c>
    </row>
    <row r="7762" spans="1:2" x14ac:dyDescent="0.2">
      <c r="A7762" s="1">
        <v>77.996883458283264</v>
      </c>
      <c r="B7762" s="1">
        <v>4.5065660476684574E-2</v>
      </c>
    </row>
    <row r="7763" spans="1:2" x14ac:dyDescent="0.2">
      <c r="A7763" s="1">
        <v>78.006934458331671</v>
      </c>
      <c r="B7763" s="1">
        <v>4.5429942011833195E-2</v>
      </c>
    </row>
    <row r="7764" spans="1:2" x14ac:dyDescent="0.2">
      <c r="A7764" s="1">
        <v>78.016985458321869</v>
      </c>
      <c r="B7764" s="1">
        <v>4.1799990534782415E-2</v>
      </c>
    </row>
    <row r="7765" spans="1:2" x14ac:dyDescent="0.2">
      <c r="A7765" s="1">
        <v>78.027036458312068</v>
      </c>
      <c r="B7765" s="1">
        <v>5.4918218851089481E-2</v>
      </c>
    </row>
    <row r="7766" spans="1:2" x14ac:dyDescent="0.2">
      <c r="A7766" s="1">
        <v>78.037087458302267</v>
      </c>
      <c r="B7766" s="1">
        <v>7.545305550098419E-2</v>
      </c>
    </row>
    <row r="7767" spans="1:2" x14ac:dyDescent="0.2">
      <c r="A7767" s="1">
        <v>78.047138458292466</v>
      </c>
      <c r="B7767" s="1">
        <v>8.3440352082252506E-2</v>
      </c>
    </row>
    <row r="7768" spans="1:2" x14ac:dyDescent="0.2">
      <c r="A7768" s="1">
        <v>78.057189458340872</v>
      </c>
      <c r="B7768" s="1">
        <v>7.5216243267059335E-2</v>
      </c>
    </row>
    <row r="7769" spans="1:2" x14ac:dyDescent="0.2">
      <c r="A7769" s="1">
        <v>78.067240458331071</v>
      </c>
      <c r="B7769" s="1">
        <v>9.0498526096343998E-2</v>
      </c>
    </row>
    <row r="7770" spans="1:2" x14ac:dyDescent="0.2">
      <c r="A7770" s="1">
        <v>78.077290458313655</v>
      </c>
      <c r="B7770" s="1">
        <v>8.289305269718171E-2</v>
      </c>
    </row>
    <row r="7771" spans="1:2" x14ac:dyDescent="0.2">
      <c r="A7771" s="1">
        <v>78.087341458303854</v>
      </c>
      <c r="B7771" s="1">
        <v>7.3293094038963322E-2</v>
      </c>
    </row>
    <row r="7772" spans="1:2" x14ac:dyDescent="0.2">
      <c r="A7772" s="1">
        <v>78.097392458294053</v>
      </c>
      <c r="B7772" s="1">
        <v>6.6559440493583685E-2</v>
      </c>
    </row>
    <row r="7773" spans="1:2" x14ac:dyDescent="0.2">
      <c r="A7773" s="1">
        <v>78.107443458284251</v>
      </c>
      <c r="B7773" s="1">
        <v>5.8396142721176152E-2</v>
      </c>
    </row>
    <row r="7774" spans="1:2" x14ac:dyDescent="0.2">
      <c r="A7774" s="1">
        <v>78.117494458332658</v>
      </c>
      <c r="B7774" s="1">
        <v>3.1942169666290286E-2</v>
      </c>
    </row>
    <row r="7775" spans="1:2" x14ac:dyDescent="0.2">
      <c r="A7775" s="1">
        <v>78.127545458322857</v>
      </c>
      <c r="B7775" s="1">
        <v>2.6772061586380007E-2</v>
      </c>
    </row>
    <row r="7776" spans="1:2" x14ac:dyDescent="0.2">
      <c r="A7776" s="1">
        <v>78.137596458313055</v>
      </c>
      <c r="B7776" s="1">
        <v>2.3357287645339966E-2</v>
      </c>
    </row>
    <row r="7777" spans="1:2" x14ac:dyDescent="0.2">
      <c r="A7777" s="1">
        <v>78.147647458303254</v>
      </c>
      <c r="B7777" s="1">
        <v>1.1310853958129884E-2</v>
      </c>
    </row>
    <row r="7778" spans="1:2" x14ac:dyDescent="0.2">
      <c r="A7778" s="1">
        <v>78.157698458293453</v>
      </c>
      <c r="B7778" s="1">
        <v>-8.1972116231918343E-3</v>
      </c>
    </row>
    <row r="7779" spans="1:2" x14ac:dyDescent="0.2">
      <c r="A7779" s="1">
        <v>78.167749458283652</v>
      </c>
      <c r="B7779" s="1">
        <v>-2.3792320489883423E-3</v>
      </c>
    </row>
    <row r="7780" spans="1:2" x14ac:dyDescent="0.2">
      <c r="A7780" s="1">
        <v>78.177800791629124</v>
      </c>
      <c r="B7780" s="1">
        <v>-7.4288874864578249E-3</v>
      </c>
    </row>
    <row r="7781" spans="1:2" x14ac:dyDescent="0.2">
      <c r="A7781" s="1">
        <v>78.187851791619323</v>
      </c>
      <c r="B7781" s="1">
        <v>3.9433622360229492E-3</v>
      </c>
    </row>
    <row r="7782" spans="1:2" x14ac:dyDescent="0.2">
      <c r="A7782" s="1">
        <v>78.19790279166773</v>
      </c>
      <c r="B7782" s="1">
        <v>9.516928195953369E-3</v>
      </c>
    </row>
    <row r="7783" spans="1:2" x14ac:dyDescent="0.2">
      <c r="A7783" s="1">
        <v>78.207953791657928</v>
      </c>
      <c r="B7783" s="1">
        <v>2.5117884278297427E-2</v>
      </c>
    </row>
    <row r="7784" spans="1:2" x14ac:dyDescent="0.2">
      <c r="A7784" s="1">
        <v>78.218004791648127</v>
      </c>
      <c r="B7784" s="1">
        <v>2.5990873575210571E-2</v>
      </c>
    </row>
    <row r="7785" spans="1:2" x14ac:dyDescent="0.2">
      <c r="A7785" s="1">
        <v>78.228055791638326</v>
      </c>
      <c r="B7785" s="1">
        <v>4.5933387279510497E-2</v>
      </c>
    </row>
    <row r="7786" spans="1:2" x14ac:dyDescent="0.2">
      <c r="A7786" s="1">
        <v>78.238106791628525</v>
      </c>
      <c r="B7786" s="1">
        <v>5.8693181276321414E-2</v>
      </c>
    </row>
    <row r="7787" spans="1:2" x14ac:dyDescent="0.2">
      <c r="A7787" s="1">
        <v>78.248156791669317</v>
      </c>
      <c r="B7787" s="1">
        <v>6.0868345499038697E-2</v>
      </c>
    </row>
    <row r="7788" spans="1:2" x14ac:dyDescent="0.2">
      <c r="A7788" s="1">
        <v>78.258207791659515</v>
      </c>
      <c r="B7788" s="1">
        <v>5.9323511123657233E-2</v>
      </c>
    </row>
    <row r="7789" spans="1:2" x14ac:dyDescent="0.2">
      <c r="A7789" s="1">
        <v>78.268258791649714</v>
      </c>
      <c r="B7789" s="1">
        <v>6.4922804832458506E-2</v>
      </c>
    </row>
    <row r="7790" spans="1:2" x14ac:dyDescent="0.2">
      <c r="A7790" s="1">
        <v>78.278309791639913</v>
      </c>
      <c r="B7790" s="1">
        <v>5.0035793781280521E-2</v>
      </c>
    </row>
    <row r="7791" spans="1:2" x14ac:dyDescent="0.2">
      <c r="A7791" s="1">
        <v>78.288360791630112</v>
      </c>
      <c r="B7791" s="1">
        <v>3.130482316017151E-2</v>
      </c>
    </row>
    <row r="7792" spans="1:2" x14ac:dyDescent="0.2">
      <c r="A7792" s="1">
        <v>78.29841179162031</v>
      </c>
      <c r="B7792" s="1">
        <v>2.1200249791145327E-2</v>
      </c>
    </row>
    <row r="7793" spans="1:2" x14ac:dyDescent="0.2">
      <c r="A7793" s="1">
        <v>78.308462791668717</v>
      </c>
      <c r="B7793" s="1">
        <v>-2.7598857879638676E-4</v>
      </c>
    </row>
    <row r="7794" spans="1:2" x14ac:dyDescent="0.2">
      <c r="A7794" s="1">
        <v>78.318513791658916</v>
      </c>
      <c r="B7794" s="1">
        <v>-1.0286421775817872E-2</v>
      </c>
    </row>
    <row r="7795" spans="1:2" x14ac:dyDescent="0.2">
      <c r="A7795" s="1">
        <v>78.328564791649114</v>
      </c>
      <c r="B7795" s="1">
        <v>-1.636518716812134E-2</v>
      </c>
    </row>
    <row r="7796" spans="1:2" x14ac:dyDescent="0.2">
      <c r="A7796" s="1">
        <v>78.338615791639313</v>
      </c>
      <c r="B7796" s="1">
        <v>-2.3310509920120241E-2</v>
      </c>
    </row>
    <row r="7797" spans="1:2" x14ac:dyDescent="0.2">
      <c r="A7797" s="1">
        <v>78.348666791629512</v>
      </c>
      <c r="B7797" s="1">
        <v>-8.5112071037292489E-3</v>
      </c>
    </row>
    <row r="7798" spans="1:2" x14ac:dyDescent="0.2">
      <c r="A7798" s="1">
        <v>78.358717791619711</v>
      </c>
      <c r="B7798" s="1">
        <v>5.0268512964248661E-3</v>
      </c>
    </row>
    <row r="7799" spans="1:2" x14ac:dyDescent="0.2">
      <c r="A7799" s="1">
        <v>78.368768791668117</v>
      </c>
      <c r="B7799" s="1">
        <v>1.8560816645622254E-2</v>
      </c>
    </row>
    <row r="7800" spans="1:2" x14ac:dyDescent="0.2">
      <c r="A7800" s="1">
        <v>78.378819791658316</v>
      </c>
      <c r="B7800" s="1">
        <v>1.494665265083313E-2</v>
      </c>
    </row>
    <row r="7801" spans="1:2" x14ac:dyDescent="0.2">
      <c r="A7801" s="1">
        <v>78.388870791648515</v>
      </c>
      <c r="B7801" s="1">
        <v>2.9908508062362671E-2</v>
      </c>
    </row>
    <row r="7802" spans="1:2" x14ac:dyDescent="0.2">
      <c r="A7802" s="1">
        <v>78.398921791638713</v>
      </c>
      <c r="B7802" s="1">
        <v>5.2459464669227601E-2</v>
      </c>
    </row>
    <row r="7803" spans="1:2" x14ac:dyDescent="0.2">
      <c r="A7803" s="1">
        <v>78.408972791628912</v>
      </c>
      <c r="B7803" s="1">
        <v>6.1285836696624761E-2</v>
      </c>
    </row>
    <row r="7804" spans="1:2" x14ac:dyDescent="0.2">
      <c r="A7804" s="1">
        <v>78.419023791619111</v>
      </c>
      <c r="B7804" s="1">
        <v>7.7706572413444516E-2</v>
      </c>
    </row>
    <row r="7805" spans="1:2" x14ac:dyDescent="0.2">
      <c r="A7805" s="1">
        <v>78.429073791659903</v>
      </c>
      <c r="B7805" s="1">
        <v>9.4406805038452155E-2</v>
      </c>
    </row>
    <row r="7806" spans="1:2" x14ac:dyDescent="0.2">
      <c r="A7806" s="1">
        <v>78.439124791650102</v>
      </c>
      <c r="B7806" s="1">
        <v>8.5022608637809763E-2</v>
      </c>
    </row>
    <row r="7807" spans="1:2" x14ac:dyDescent="0.2">
      <c r="A7807" s="1">
        <v>78.4491757916403</v>
      </c>
      <c r="B7807" s="1">
        <v>9.1269189119338998E-2</v>
      </c>
    </row>
    <row r="7808" spans="1:2" x14ac:dyDescent="0.2">
      <c r="A7808" s="1">
        <v>78.459226791630499</v>
      </c>
      <c r="B7808" s="1">
        <v>7.9232695698738101E-2</v>
      </c>
    </row>
    <row r="7809" spans="1:2" x14ac:dyDescent="0.2">
      <c r="A7809" s="1">
        <v>78.469277791620698</v>
      </c>
      <c r="B7809" s="1">
        <v>6.2301498055458072E-2</v>
      </c>
    </row>
    <row r="7810" spans="1:2" x14ac:dyDescent="0.2">
      <c r="A7810" s="1">
        <v>78.479328791669104</v>
      </c>
      <c r="B7810" s="1">
        <v>5.2662363052368169E-2</v>
      </c>
    </row>
    <row r="7811" spans="1:2" x14ac:dyDescent="0.2">
      <c r="A7811" s="1">
        <v>78.489379791659303</v>
      </c>
      <c r="B7811" s="1">
        <v>4.3647125959396363E-2</v>
      </c>
    </row>
    <row r="7812" spans="1:2" x14ac:dyDescent="0.2">
      <c r="A7812" s="1">
        <v>78.499430791649502</v>
      </c>
      <c r="B7812" s="1">
        <v>3.1013047099113466E-2</v>
      </c>
    </row>
    <row r="7813" spans="1:2" x14ac:dyDescent="0.2">
      <c r="A7813" s="1">
        <v>78.509481791639701</v>
      </c>
      <c r="B7813" s="1">
        <v>1.1589181423187257E-2</v>
      </c>
    </row>
    <row r="7814" spans="1:2" x14ac:dyDescent="0.2">
      <c r="A7814" s="1">
        <v>78.519532791629899</v>
      </c>
      <c r="B7814" s="1">
        <v>1.4258435368537903E-2</v>
      </c>
    </row>
    <row r="7815" spans="1:2" x14ac:dyDescent="0.2">
      <c r="A7815" s="1">
        <v>78.529583791620098</v>
      </c>
      <c r="B7815" s="1">
        <v>2.7199493050575257E-2</v>
      </c>
    </row>
    <row r="7816" spans="1:2" x14ac:dyDescent="0.2">
      <c r="A7816" s="1">
        <v>78.539634791668504</v>
      </c>
      <c r="B7816" s="1">
        <v>5.0589525103569032E-2</v>
      </c>
    </row>
    <row r="7817" spans="1:2" x14ac:dyDescent="0.2">
      <c r="A7817" s="1">
        <v>78.549685791658703</v>
      </c>
      <c r="B7817" s="1">
        <v>7.7001398205757146E-2</v>
      </c>
    </row>
    <row r="7818" spans="1:2" x14ac:dyDescent="0.2">
      <c r="A7818" s="1">
        <v>78.559736791648902</v>
      </c>
      <c r="B7818" s="1">
        <v>8.3882986307144164E-2</v>
      </c>
    </row>
    <row r="7819" spans="1:2" x14ac:dyDescent="0.2">
      <c r="A7819" s="1">
        <v>78.569787791639101</v>
      </c>
      <c r="B7819" s="1">
        <v>9.8992191553115852E-2</v>
      </c>
    </row>
    <row r="7820" spans="1:2" x14ac:dyDescent="0.2">
      <c r="A7820" s="1">
        <v>78.5798387916293</v>
      </c>
      <c r="B7820" s="1">
        <v>0.12061285614967347</v>
      </c>
    </row>
    <row r="7821" spans="1:2" x14ac:dyDescent="0.2">
      <c r="A7821" s="1">
        <v>78.589889791619498</v>
      </c>
      <c r="B7821" s="1">
        <v>0.13788728535175324</v>
      </c>
    </row>
    <row r="7822" spans="1:2" x14ac:dyDescent="0.2">
      <c r="A7822" s="1">
        <v>78.599940791667905</v>
      </c>
      <c r="B7822" s="1">
        <v>0.13948532938957214</v>
      </c>
    </row>
    <row r="7823" spans="1:2" x14ac:dyDescent="0.2">
      <c r="A7823" s="1">
        <v>78.609990791650489</v>
      </c>
      <c r="B7823" s="1">
        <v>0.13244469702243805</v>
      </c>
    </row>
    <row r="7824" spans="1:2" x14ac:dyDescent="0.2">
      <c r="A7824" s="1">
        <v>78.620041791640688</v>
      </c>
      <c r="B7824" s="1">
        <v>0.12797800898551942</v>
      </c>
    </row>
    <row r="7825" spans="1:2" x14ac:dyDescent="0.2">
      <c r="A7825" s="1">
        <v>78.630092791630886</v>
      </c>
      <c r="B7825" s="1">
        <v>0.14042906999588015</v>
      </c>
    </row>
    <row r="7826" spans="1:2" x14ac:dyDescent="0.2">
      <c r="A7826" s="1">
        <v>78.640143791621085</v>
      </c>
      <c r="B7826" s="1">
        <v>0.13067474484443664</v>
      </c>
    </row>
    <row r="7827" spans="1:2" x14ac:dyDescent="0.2">
      <c r="A7827" s="1">
        <v>78.650194791669492</v>
      </c>
      <c r="B7827" s="1">
        <v>0.12322363793849946</v>
      </c>
    </row>
    <row r="7828" spans="1:2" x14ac:dyDescent="0.2">
      <c r="A7828" s="1">
        <v>78.66024579165969</v>
      </c>
      <c r="B7828" s="1">
        <v>0.11322022140026093</v>
      </c>
    </row>
    <row r="7829" spans="1:2" x14ac:dyDescent="0.2">
      <c r="A7829" s="1">
        <v>78.670296791649889</v>
      </c>
      <c r="B7829" s="1">
        <v>9.6722302436828625E-2</v>
      </c>
    </row>
    <row r="7830" spans="1:2" x14ac:dyDescent="0.2">
      <c r="A7830" s="1">
        <v>78.680347791640088</v>
      </c>
      <c r="B7830" s="1">
        <v>8.9117998480796823E-2</v>
      </c>
    </row>
    <row r="7831" spans="1:2" x14ac:dyDescent="0.2">
      <c r="A7831" s="1">
        <v>78.690398791630287</v>
      </c>
      <c r="B7831" s="1">
        <v>8.2443401813507081E-2</v>
      </c>
    </row>
    <row r="7832" spans="1:2" x14ac:dyDescent="0.2">
      <c r="A7832" s="1">
        <v>78.700449791620485</v>
      </c>
      <c r="B7832" s="1">
        <v>9.4051294326782234E-2</v>
      </c>
    </row>
    <row r="7833" spans="1:2" x14ac:dyDescent="0.2">
      <c r="A7833" s="1">
        <v>78.710500791668892</v>
      </c>
      <c r="B7833" s="1">
        <v>9.9990895986557013E-2</v>
      </c>
    </row>
    <row r="7834" spans="1:2" x14ac:dyDescent="0.2">
      <c r="A7834" s="1">
        <v>78.720551791659091</v>
      </c>
      <c r="B7834" s="1">
        <v>0.10415703713893891</v>
      </c>
    </row>
    <row r="7835" spans="1:2" x14ac:dyDescent="0.2">
      <c r="A7835" s="1">
        <v>78.730602791649289</v>
      </c>
      <c r="B7835" s="1">
        <v>0.11810030758380891</v>
      </c>
    </row>
    <row r="7836" spans="1:2" x14ac:dyDescent="0.2">
      <c r="A7836" s="1">
        <v>78.740653791639488</v>
      </c>
      <c r="B7836" s="1">
        <v>0.13152083694934846</v>
      </c>
    </row>
    <row r="7837" spans="1:2" x14ac:dyDescent="0.2">
      <c r="A7837" s="1">
        <v>78.750704791629687</v>
      </c>
      <c r="B7837" s="1">
        <v>0.13772648692131043</v>
      </c>
    </row>
    <row r="7838" spans="1:2" x14ac:dyDescent="0.2">
      <c r="A7838" s="1">
        <v>78.760755791619886</v>
      </c>
      <c r="B7838" s="1">
        <v>0.14843156933784485</v>
      </c>
    </row>
    <row r="7839" spans="1:2" x14ac:dyDescent="0.2">
      <c r="A7839" s="1">
        <v>78.770806791668292</v>
      </c>
      <c r="B7839" s="1">
        <v>0.14645521044731141</v>
      </c>
    </row>
    <row r="7840" spans="1:2" x14ac:dyDescent="0.2">
      <c r="A7840" s="1">
        <v>78.780857791658491</v>
      </c>
      <c r="B7840" s="1">
        <v>0.13871291220188142</v>
      </c>
    </row>
    <row r="7841" spans="1:2" x14ac:dyDescent="0.2">
      <c r="A7841" s="1">
        <v>78.790907791641075</v>
      </c>
      <c r="B7841" s="1">
        <v>0.14288665473461151</v>
      </c>
    </row>
    <row r="7842" spans="1:2" x14ac:dyDescent="0.2">
      <c r="A7842" s="1">
        <v>78.800958791631274</v>
      </c>
      <c r="B7842" s="1">
        <v>0.13219852924346925</v>
      </c>
    </row>
    <row r="7843" spans="1:2" x14ac:dyDescent="0.2">
      <c r="A7843" s="1">
        <v>78.811009791621473</v>
      </c>
      <c r="B7843" s="1">
        <v>0.10454880058765412</v>
      </c>
    </row>
    <row r="7844" spans="1:2" x14ac:dyDescent="0.2">
      <c r="A7844" s="1">
        <v>78.821060791669879</v>
      </c>
      <c r="B7844" s="1">
        <v>0.10213916301727295</v>
      </c>
    </row>
    <row r="7845" spans="1:2" x14ac:dyDescent="0.2">
      <c r="A7845" s="1">
        <v>78.831111791660078</v>
      </c>
      <c r="B7845" s="1">
        <v>0.12361598610877991</v>
      </c>
    </row>
    <row r="7846" spans="1:2" x14ac:dyDescent="0.2">
      <c r="A7846" s="1">
        <v>78.841162791650277</v>
      </c>
      <c r="B7846" s="1">
        <v>0.11311438679695129</v>
      </c>
    </row>
    <row r="7847" spans="1:2" x14ac:dyDescent="0.2">
      <c r="A7847" s="1">
        <v>78.851213791640475</v>
      </c>
      <c r="B7847" s="1">
        <v>0.10772910118103028</v>
      </c>
    </row>
    <row r="7848" spans="1:2" x14ac:dyDescent="0.2">
      <c r="A7848" s="1">
        <v>78.861264791630674</v>
      </c>
      <c r="B7848" s="1">
        <v>0.10833779633045197</v>
      </c>
    </row>
    <row r="7849" spans="1:2" x14ac:dyDescent="0.2">
      <c r="A7849" s="1">
        <v>78.871315791620873</v>
      </c>
      <c r="B7849" s="1">
        <v>0.1084874850511551</v>
      </c>
    </row>
    <row r="7850" spans="1:2" x14ac:dyDescent="0.2">
      <c r="A7850" s="1">
        <v>78.881366791669279</v>
      </c>
      <c r="B7850" s="1">
        <v>0.1057574200630188</v>
      </c>
    </row>
    <row r="7851" spans="1:2" x14ac:dyDescent="0.2">
      <c r="A7851" s="1">
        <v>78.891417791659478</v>
      </c>
      <c r="B7851" s="1">
        <v>0.11479195296764375</v>
      </c>
    </row>
    <row r="7852" spans="1:2" x14ac:dyDescent="0.2">
      <c r="A7852" s="1">
        <v>78.901468791649677</v>
      </c>
      <c r="B7852" s="1">
        <v>0.10473883509635926</v>
      </c>
    </row>
    <row r="7853" spans="1:2" x14ac:dyDescent="0.2">
      <c r="A7853" s="1">
        <v>78.911519791639876</v>
      </c>
      <c r="B7853" s="1">
        <v>0.10298467040061951</v>
      </c>
    </row>
    <row r="7854" spans="1:2" x14ac:dyDescent="0.2">
      <c r="A7854" s="1">
        <v>78.921570791630074</v>
      </c>
      <c r="B7854" s="1">
        <v>0.10952302694320679</v>
      </c>
    </row>
    <row r="7855" spans="1:2" x14ac:dyDescent="0.2">
      <c r="A7855" s="1">
        <v>78.931621791620273</v>
      </c>
      <c r="B7855" s="1">
        <v>0.11372015833854676</v>
      </c>
    </row>
    <row r="7856" spans="1:2" x14ac:dyDescent="0.2">
      <c r="A7856" s="1">
        <v>78.94167279166868</v>
      </c>
      <c r="B7856" s="1">
        <v>9.8524414300918586E-2</v>
      </c>
    </row>
    <row r="7857" spans="1:2" x14ac:dyDescent="0.2">
      <c r="A7857" s="1">
        <v>78.951723791658878</v>
      </c>
      <c r="B7857" s="1">
        <v>9.1345787644386292E-2</v>
      </c>
    </row>
    <row r="7858" spans="1:2" x14ac:dyDescent="0.2">
      <c r="A7858" s="1">
        <v>78.961774791649077</v>
      </c>
      <c r="B7858" s="1">
        <v>9.1152244806289681E-2</v>
      </c>
    </row>
    <row r="7859" spans="1:2" x14ac:dyDescent="0.2">
      <c r="A7859" s="1">
        <v>78.971824791631661</v>
      </c>
      <c r="B7859" s="1">
        <v>8.5849989652633671E-2</v>
      </c>
    </row>
    <row r="7860" spans="1:2" x14ac:dyDescent="0.2">
      <c r="A7860" s="1">
        <v>78.98187579162186</v>
      </c>
      <c r="B7860" s="1">
        <v>7.2326549291610726E-2</v>
      </c>
    </row>
    <row r="7861" spans="1:2" x14ac:dyDescent="0.2">
      <c r="A7861" s="1">
        <v>78.991926791670267</v>
      </c>
      <c r="B7861" s="1">
        <v>7.0692252516746518E-2</v>
      </c>
    </row>
    <row r="7862" spans="1:2" x14ac:dyDescent="0.2">
      <c r="A7862" s="1">
        <v>79.001977791660465</v>
      </c>
      <c r="B7862" s="1">
        <v>7.1700897216796886E-2</v>
      </c>
    </row>
    <row r="7863" spans="1:2" x14ac:dyDescent="0.2">
      <c r="A7863" s="1">
        <v>79.012028791650664</v>
      </c>
      <c r="B7863" s="1">
        <v>7.5982228517532349E-2</v>
      </c>
    </row>
    <row r="7864" spans="1:2" x14ac:dyDescent="0.2">
      <c r="A7864" s="1">
        <v>79.022079791640863</v>
      </c>
      <c r="B7864" s="1">
        <v>7.577582180500031E-2</v>
      </c>
    </row>
    <row r="7865" spans="1:2" x14ac:dyDescent="0.2">
      <c r="A7865" s="1">
        <v>79.032130791631062</v>
      </c>
      <c r="B7865" s="1">
        <v>8.3490053415298471E-2</v>
      </c>
    </row>
    <row r="7866" spans="1:2" x14ac:dyDescent="0.2">
      <c r="A7866" s="1">
        <v>79.04218179162126</v>
      </c>
      <c r="B7866" s="1">
        <v>8.6245846152305614E-2</v>
      </c>
    </row>
    <row r="7867" spans="1:2" x14ac:dyDescent="0.2">
      <c r="A7867" s="1">
        <v>79.052232791669667</v>
      </c>
      <c r="B7867" s="1">
        <v>8.7603569626808167E-2</v>
      </c>
    </row>
    <row r="7868" spans="1:2" x14ac:dyDescent="0.2">
      <c r="A7868" s="1">
        <v>79.062283791659866</v>
      </c>
      <c r="B7868" s="1">
        <v>0.10142229437828064</v>
      </c>
    </row>
    <row r="7869" spans="1:2" x14ac:dyDescent="0.2">
      <c r="A7869" s="1">
        <v>79.072334791650064</v>
      </c>
      <c r="B7869" s="1">
        <v>0.11149529278278351</v>
      </c>
    </row>
    <row r="7870" spans="1:2" x14ac:dyDescent="0.2">
      <c r="A7870" s="1">
        <v>79.082385791640263</v>
      </c>
      <c r="B7870" s="1">
        <v>7.2998394370079045E-2</v>
      </c>
    </row>
    <row r="7871" spans="1:2" x14ac:dyDescent="0.2">
      <c r="A7871" s="1">
        <v>79.092436791630462</v>
      </c>
      <c r="B7871" s="1">
        <v>8.3633894920349131E-2</v>
      </c>
    </row>
    <row r="7872" spans="1:2" x14ac:dyDescent="0.2">
      <c r="A7872" s="1">
        <v>79.102487791620661</v>
      </c>
      <c r="B7872" s="1">
        <v>6.6880452632904056E-2</v>
      </c>
    </row>
    <row r="7873" spans="1:2" x14ac:dyDescent="0.2">
      <c r="A7873" s="1">
        <v>79.112538791669067</v>
      </c>
      <c r="B7873" s="1">
        <v>3.6780740618705753E-2</v>
      </c>
    </row>
    <row r="7874" spans="1:2" x14ac:dyDescent="0.2">
      <c r="A7874" s="1">
        <v>79.122589791659266</v>
      </c>
      <c r="B7874" s="1">
        <v>3.4195686578750613E-2</v>
      </c>
    </row>
    <row r="7875" spans="1:2" x14ac:dyDescent="0.2">
      <c r="A7875" s="1">
        <v>79.132640791649465</v>
      </c>
      <c r="B7875" s="1">
        <v>1.6020201444625855E-2</v>
      </c>
    </row>
    <row r="7876" spans="1:2" x14ac:dyDescent="0.2">
      <c r="A7876" s="1">
        <v>79.142691791639663</v>
      </c>
      <c r="B7876" s="1">
        <v>3.78244686126709E-2</v>
      </c>
    </row>
    <row r="7877" spans="1:2" x14ac:dyDescent="0.2">
      <c r="A7877" s="1">
        <v>79.152741791622248</v>
      </c>
      <c r="B7877" s="1">
        <v>2.151424527168274E-2</v>
      </c>
    </row>
    <row r="7878" spans="1:2" x14ac:dyDescent="0.2">
      <c r="A7878" s="1">
        <v>79.162792791670654</v>
      </c>
      <c r="B7878" s="1">
        <v>2.3594684600830078E-2</v>
      </c>
    </row>
    <row r="7879" spans="1:2" x14ac:dyDescent="0.2">
      <c r="A7879" s="1">
        <v>79.172843791660853</v>
      </c>
      <c r="B7879" s="1">
        <v>3.0818334817886355E-2</v>
      </c>
    </row>
    <row r="7880" spans="1:2" x14ac:dyDescent="0.2">
      <c r="A7880" s="1">
        <v>79.182894791651051</v>
      </c>
      <c r="B7880" s="1">
        <v>4.026626586914063E-2</v>
      </c>
    </row>
    <row r="7881" spans="1:2" x14ac:dyDescent="0.2">
      <c r="A7881" s="1">
        <v>79.19294579164125</v>
      </c>
      <c r="B7881" s="1">
        <v>4.5408307313919066E-2</v>
      </c>
    </row>
    <row r="7882" spans="1:2" x14ac:dyDescent="0.2">
      <c r="A7882" s="1">
        <v>79.202996791631449</v>
      </c>
      <c r="B7882" s="1">
        <v>4.3886277079582217E-2</v>
      </c>
    </row>
    <row r="7883" spans="1:2" x14ac:dyDescent="0.2">
      <c r="A7883" s="1">
        <v>79.213047791621648</v>
      </c>
      <c r="B7883" s="1">
        <v>5.832831501960755E-2</v>
      </c>
    </row>
    <row r="7884" spans="1:2" x14ac:dyDescent="0.2">
      <c r="A7884" s="1">
        <v>79.223098791670054</v>
      </c>
      <c r="B7884" s="1">
        <v>7.4335652589797976E-2</v>
      </c>
    </row>
    <row r="7885" spans="1:2" x14ac:dyDescent="0.2">
      <c r="A7885" s="1">
        <v>79.233149791660253</v>
      </c>
      <c r="B7885" s="1">
        <v>8.2876680493354796E-2</v>
      </c>
    </row>
    <row r="7886" spans="1:2" x14ac:dyDescent="0.2">
      <c r="A7886" s="1">
        <v>79.243200791650452</v>
      </c>
      <c r="B7886" s="1">
        <v>7.5036149024963389E-2</v>
      </c>
    </row>
    <row r="7887" spans="1:2" x14ac:dyDescent="0.2">
      <c r="A7887" s="1">
        <v>79.25325179164065</v>
      </c>
      <c r="B7887" s="1">
        <v>8.3205294013023387E-2</v>
      </c>
    </row>
    <row r="7888" spans="1:2" x14ac:dyDescent="0.2">
      <c r="A7888" s="1">
        <v>79.263302791630849</v>
      </c>
      <c r="B7888" s="1">
        <v>5.6413351893424987E-2</v>
      </c>
    </row>
    <row r="7889" spans="1:2" x14ac:dyDescent="0.2">
      <c r="A7889" s="1">
        <v>79.273353791621048</v>
      </c>
      <c r="B7889" s="1">
        <v>4.3537783026695254E-2</v>
      </c>
    </row>
    <row r="7890" spans="1:2" x14ac:dyDescent="0.2">
      <c r="A7890" s="1">
        <v>79.283404791669454</v>
      </c>
      <c r="B7890" s="1">
        <v>2.2978388071060181E-2</v>
      </c>
    </row>
    <row r="7891" spans="1:2" x14ac:dyDescent="0.2">
      <c r="A7891" s="1">
        <v>79.293455791659653</v>
      </c>
      <c r="B7891" s="1">
        <v>1.3255053162574769E-2</v>
      </c>
    </row>
    <row r="7892" spans="1:2" x14ac:dyDescent="0.2">
      <c r="A7892" s="1">
        <v>79.303506791649852</v>
      </c>
      <c r="B7892" s="1">
        <v>-2.0660551786422732E-2</v>
      </c>
    </row>
    <row r="7893" spans="1:2" x14ac:dyDescent="0.2">
      <c r="A7893" s="1">
        <v>79.313557791640051</v>
      </c>
      <c r="B7893" s="1">
        <v>-4.1481902003288273E-2</v>
      </c>
    </row>
    <row r="7894" spans="1:2" x14ac:dyDescent="0.2">
      <c r="A7894" s="1">
        <v>79.323608791630249</v>
      </c>
      <c r="B7894" s="1">
        <v>-1.6986746191978454E-2</v>
      </c>
    </row>
    <row r="7895" spans="1:2" x14ac:dyDescent="0.2">
      <c r="A7895" s="1">
        <v>79.333659791620448</v>
      </c>
      <c r="B7895" s="1">
        <v>-1.2959768772125244E-2</v>
      </c>
    </row>
    <row r="7896" spans="1:2" x14ac:dyDescent="0.2">
      <c r="A7896" s="1">
        <v>79.34370979166124</v>
      </c>
      <c r="B7896" s="1">
        <v>-9.8619139194488538E-3</v>
      </c>
    </row>
    <row r="7897" spans="1:2" x14ac:dyDescent="0.2">
      <c r="A7897" s="1">
        <v>79.353760791651439</v>
      </c>
      <c r="B7897" s="1">
        <v>5.2823746204376226E-3</v>
      </c>
    </row>
    <row r="7898" spans="1:2" x14ac:dyDescent="0.2">
      <c r="A7898" s="1">
        <v>79.363811791641638</v>
      </c>
      <c r="B7898" s="1">
        <v>2.5076953768730165E-2</v>
      </c>
    </row>
    <row r="7899" spans="1:2" x14ac:dyDescent="0.2">
      <c r="A7899" s="1">
        <v>79.373862791631836</v>
      </c>
      <c r="B7899" s="1">
        <v>4.4820077419281006E-2</v>
      </c>
    </row>
    <row r="7900" spans="1:2" x14ac:dyDescent="0.2">
      <c r="A7900" s="1">
        <v>79.383913791622035</v>
      </c>
      <c r="B7900" s="1">
        <v>4.852896630764008E-2</v>
      </c>
    </row>
    <row r="7901" spans="1:2" x14ac:dyDescent="0.2">
      <c r="A7901" s="1">
        <v>79.393964791670442</v>
      </c>
      <c r="B7901" s="1">
        <v>5.058484733104706E-2</v>
      </c>
    </row>
    <row r="7902" spans="1:2" x14ac:dyDescent="0.2">
      <c r="A7902" s="1">
        <v>79.40401579166064</v>
      </c>
      <c r="B7902" s="1">
        <v>7.3259180188179021E-2</v>
      </c>
    </row>
    <row r="7903" spans="1:2" x14ac:dyDescent="0.2">
      <c r="A7903" s="1">
        <v>79.414066791650839</v>
      </c>
      <c r="B7903" s="1">
        <v>6.647582530975342E-2</v>
      </c>
    </row>
    <row r="7904" spans="1:2" x14ac:dyDescent="0.2">
      <c r="A7904" s="1">
        <v>79.424117791641038</v>
      </c>
      <c r="B7904" s="1">
        <v>7.7745164036750802E-2</v>
      </c>
    </row>
    <row r="7905" spans="1:2" x14ac:dyDescent="0.2">
      <c r="A7905" s="1">
        <v>79.434168791631237</v>
      </c>
      <c r="B7905" s="1">
        <v>6.9242143034935005E-2</v>
      </c>
    </row>
    <row r="7906" spans="1:2" x14ac:dyDescent="0.2">
      <c r="A7906" s="1">
        <v>79.444219791621435</v>
      </c>
      <c r="B7906" s="1">
        <v>5.3744682669639589E-2</v>
      </c>
    </row>
    <row r="7907" spans="1:2" x14ac:dyDescent="0.2">
      <c r="A7907" s="1">
        <v>79.454270791669842</v>
      </c>
      <c r="B7907" s="1">
        <v>5.1836151480674747E-2</v>
      </c>
    </row>
    <row r="7908" spans="1:2" x14ac:dyDescent="0.2">
      <c r="A7908" s="1">
        <v>79.464321791660041</v>
      </c>
      <c r="B7908" s="1">
        <v>4.2218066453933716E-2</v>
      </c>
    </row>
    <row r="7909" spans="1:2" x14ac:dyDescent="0.2">
      <c r="A7909" s="1">
        <v>79.474372791650239</v>
      </c>
      <c r="B7909" s="1">
        <v>1.557288944721222E-2</v>
      </c>
    </row>
    <row r="7910" spans="1:2" x14ac:dyDescent="0.2">
      <c r="A7910" s="1">
        <v>79.484423791640438</v>
      </c>
      <c r="B7910" s="1">
        <v>1.0965283513069154E-2</v>
      </c>
    </row>
    <row r="7911" spans="1:2" x14ac:dyDescent="0.2">
      <c r="A7911" s="1">
        <v>79.494474791630637</v>
      </c>
      <c r="B7911" s="1">
        <v>1.6595567464828494E-2</v>
      </c>
    </row>
    <row r="7912" spans="1:2" x14ac:dyDescent="0.2">
      <c r="A7912" s="1">
        <v>79.504525791620836</v>
      </c>
      <c r="B7912" s="1">
        <v>9.4637185335159305E-3</v>
      </c>
    </row>
    <row r="7913" spans="1:2" x14ac:dyDescent="0.2">
      <c r="A7913" s="1">
        <v>79.514576791669242</v>
      </c>
      <c r="B7913" s="1">
        <v>4.0152829885482791E-3</v>
      </c>
    </row>
    <row r="7914" spans="1:2" x14ac:dyDescent="0.2">
      <c r="A7914" s="1">
        <v>79.524626791651826</v>
      </c>
      <c r="B7914" s="1">
        <v>2.7143359780311585E-2</v>
      </c>
    </row>
    <row r="7915" spans="1:2" x14ac:dyDescent="0.2">
      <c r="A7915" s="1">
        <v>79.534677791642025</v>
      </c>
      <c r="B7915" s="1">
        <v>3.7934396266937259E-2</v>
      </c>
    </row>
    <row r="7916" spans="1:2" x14ac:dyDescent="0.2">
      <c r="A7916" s="1">
        <v>79.544728791632224</v>
      </c>
      <c r="B7916" s="1">
        <v>4.9803074598312382E-2</v>
      </c>
    </row>
    <row r="7917" spans="1:2" x14ac:dyDescent="0.2">
      <c r="A7917" s="1">
        <v>79.554779791622423</v>
      </c>
      <c r="B7917" s="1">
        <v>5.1602847576141357E-2</v>
      </c>
    </row>
    <row r="7918" spans="1:2" x14ac:dyDescent="0.2">
      <c r="A7918" s="1">
        <v>79.564830791670829</v>
      </c>
      <c r="B7918" s="1">
        <v>9.4279335737228395E-2</v>
      </c>
    </row>
    <row r="7919" spans="1:2" x14ac:dyDescent="0.2">
      <c r="A7919" s="1">
        <v>79.574881791661028</v>
      </c>
      <c r="B7919" s="1">
        <v>0.10672045648097993</v>
      </c>
    </row>
    <row r="7920" spans="1:2" x14ac:dyDescent="0.2">
      <c r="A7920" s="1">
        <v>79.584932791651227</v>
      </c>
      <c r="B7920" s="1">
        <v>0.12480297088623048</v>
      </c>
    </row>
    <row r="7921" spans="1:2" x14ac:dyDescent="0.2">
      <c r="A7921" s="1">
        <v>79.594983791641425</v>
      </c>
      <c r="B7921" s="1">
        <v>0.1165537190437317</v>
      </c>
    </row>
    <row r="7922" spans="1:2" x14ac:dyDescent="0.2">
      <c r="A7922" s="1">
        <v>79.605034791631624</v>
      </c>
      <c r="B7922" s="1">
        <v>0.12034388422966004</v>
      </c>
    </row>
    <row r="7923" spans="1:2" x14ac:dyDescent="0.2">
      <c r="A7923" s="1">
        <v>79.615085791621823</v>
      </c>
      <c r="B7923" s="1">
        <v>9.9095102548599254E-2</v>
      </c>
    </row>
    <row r="7924" spans="1:2" x14ac:dyDescent="0.2">
      <c r="A7924" s="1">
        <v>79.625136791670229</v>
      </c>
      <c r="B7924" s="1">
        <v>8.3415793776512148E-2</v>
      </c>
    </row>
    <row r="7925" spans="1:2" x14ac:dyDescent="0.2">
      <c r="A7925" s="1">
        <v>79.635187791660428</v>
      </c>
      <c r="B7925" s="1">
        <v>8.0868161916732795E-2</v>
      </c>
    </row>
    <row r="7926" spans="1:2" x14ac:dyDescent="0.2">
      <c r="A7926" s="1">
        <v>79.645238791650627</v>
      </c>
      <c r="B7926" s="1">
        <v>8.5274038910865782E-2</v>
      </c>
    </row>
    <row r="7927" spans="1:2" x14ac:dyDescent="0.2">
      <c r="A7927" s="1">
        <v>79.655289791640826</v>
      </c>
      <c r="B7927" s="1">
        <v>7.4612810611724853E-2</v>
      </c>
    </row>
    <row r="7928" spans="1:2" x14ac:dyDescent="0.2">
      <c r="A7928" s="1">
        <v>79.665340791631024</v>
      </c>
      <c r="B7928" s="1">
        <v>7.5091697573661811E-2</v>
      </c>
    </row>
    <row r="7929" spans="1:2" x14ac:dyDescent="0.2">
      <c r="A7929" s="1">
        <v>79.675391791621223</v>
      </c>
      <c r="B7929" s="1">
        <v>5.8154652714729312E-2</v>
      </c>
    </row>
    <row r="7930" spans="1:2" x14ac:dyDescent="0.2">
      <c r="A7930" s="1">
        <v>79.68544279166963</v>
      </c>
      <c r="B7930" s="1">
        <v>6.5027469992637643E-2</v>
      </c>
    </row>
    <row r="7931" spans="1:2" x14ac:dyDescent="0.2">
      <c r="A7931" s="1">
        <v>79.695493791659828</v>
      </c>
      <c r="B7931" s="1">
        <v>7.6458776593208322E-2</v>
      </c>
    </row>
    <row r="7932" spans="1:2" x14ac:dyDescent="0.2">
      <c r="A7932" s="1">
        <v>79.705544791650027</v>
      </c>
      <c r="B7932" s="1">
        <v>8.8201739788055428E-2</v>
      </c>
    </row>
    <row r="7933" spans="1:2" x14ac:dyDescent="0.2">
      <c r="A7933" s="1">
        <v>79.715594791632611</v>
      </c>
      <c r="B7933" s="1">
        <v>8.8208756446838385E-2</v>
      </c>
    </row>
    <row r="7934" spans="1:2" x14ac:dyDescent="0.2">
      <c r="A7934" s="1">
        <v>79.72564579162281</v>
      </c>
      <c r="B7934" s="1">
        <v>0.1094867742061615</v>
      </c>
    </row>
    <row r="7935" spans="1:2" x14ac:dyDescent="0.2">
      <c r="A7935" s="1">
        <v>79.735696791671216</v>
      </c>
      <c r="B7935" s="1">
        <v>0.11946036994457246</v>
      </c>
    </row>
    <row r="7936" spans="1:2" x14ac:dyDescent="0.2">
      <c r="A7936" s="1">
        <v>79.745747791661415</v>
      </c>
      <c r="B7936" s="1">
        <v>0.13805217683315277</v>
      </c>
    </row>
    <row r="7937" spans="1:2" x14ac:dyDescent="0.2">
      <c r="A7937" s="1">
        <v>79.755798791651614</v>
      </c>
      <c r="B7937" s="1">
        <v>0.15224453866481782</v>
      </c>
    </row>
    <row r="7938" spans="1:2" x14ac:dyDescent="0.2">
      <c r="A7938" s="1">
        <v>79.765849791641813</v>
      </c>
      <c r="B7938" s="1">
        <v>0.15480561912059784</v>
      </c>
    </row>
    <row r="7939" spans="1:2" x14ac:dyDescent="0.2">
      <c r="A7939" s="1">
        <v>79.775900791632012</v>
      </c>
      <c r="B7939" s="1">
        <v>0.14999979257583618</v>
      </c>
    </row>
    <row r="7940" spans="1:2" x14ac:dyDescent="0.2">
      <c r="A7940" s="1">
        <v>79.78595179162221</v>
      </c>
      <c r="B7940" s="1">
        <v>0.15062778353691103</v>
      </c>
    </row>
    <row r="7941" spans="1:2" x14ac:dyDescent="0.2">
      <c r="A7941" s="1">
        <v>79.796002791670617</v>
      </c>
      <c r="B7941" s="1">
        <v>0.14823217928409577</v>
      </c>
    </row>
    <row r="7942" spans="1:2" x14ac:dyDescent="0.2">
      <c r="A7942" s="1">
        <v>79.806053791660815</v>
      </c>
      <c r="B7942" s="1">
        <v>0.11085443794727326</v>
      </c>
    </row>
    <row r="7943" spans="1:2" x14ac:dyDescent="0.2">
      <c r="A7943" s="1">
        <v>79.816104791651014</v>
      </c>
      <c r="B7943" s="1">
        <v>0.10775541365146638</v>
      </c>
    </row>
    <row r="7944" spans="1:2" x14ac:dyDescent="0.2">
      <c r="A7944" s="1">
        <v>79.826155791641213</v>
      </c>
      <c r="B7944" s="1">
        <v>0.11046384394168854</v>
      </c>
    </row>
    <row r="7945" spans="1:2" x14ac:dyDescent="0.2">
      <c r="A7945" s="1">
        <v>79.836206791631412</v>
      </c>
      <c r="B7945" s="1">
        <v>0.10609948217868806</v>
      </c>
    </row>
    <row r="7946" spans="1:2" x14ac:dyDescent="0.2">
      <c r="A7946" s="1">
        <v>79.846257791621611</v>
      </c>
      <c r="B7946" s="1">
        <v>0.11053751885890961</v>
      </c>
    </row>
    <row r="7947" spans="1:2" x14ac:dyDescent="0.2">
      <c r="A7947" s="1">
        <v>79.856308791670017</v>
      </c>
      <c r="B7947" s="1">
        <v>9.657553732395173E-2</v>
      </c>
    </row>
    <row r="7948" spans="1:2" x14ac:dyDescent="0.2">
      <c r="A7948" s="1">
        <v>79.866359791660216</v>
      </c>
      <c r="B7948" s="1">
        <v>9.9280459284782421E-2</v>
      </c>
    </row>
    <row r="7949" spans="1:2" x14ac:dyDescent="0.2">
      <c r="A7949" s="1">
        <v>79.876410791650414</v>
      </c>
      <c r="B7949" s="1">
        <v>0.10013064444065095</v>
      </c>
    </row>
    <row r="7950" spans="1:2" x14ac:dyDescent="0.2">
      <c r="A7950" s="1">
        <v>79.886461791640613</v>
      </c>
      <c r="B7950" s="1">
        <v>0.106236891746521</v>
      </c>
    </row>
    <row r="7951" spans="1:2" x14ac:dyDescent="0.2">
      <c r="A7951" s="1">
        <v>79.896512791630812</v>
      </c>
      <c r="B7951" s="1">
        <v>0.11374471664428712</v>
      </c>
    </row>
    <row r="7952" spans="1:2" x14ac:dyDescent="0.2">
      <c r="A7952" s="1">
        <v>79.906562791671604</v>
      </c>
      <c r="B7952" s="1">
        <v>0.10205145478248596</v>
      </c>
    </row>
    <row r="7953" spans="1:2" x14ac:dyDescent="0.2">
      <c r="A7953" s="1">
        <v>79.916613791661803</v>
      </c>
      <c r="B7953" s="1">
        <v>0.10801152169704438</v>
      </c>
    </row>
    <row r="7954" spans="1:2" x14ac:dyDescent="0.2">
      <c r="A7954" s="1">
        <v>79.926664791652001</v>
      </c>
      <c r="B7954" s="1">
        <v>0.12235415697097779</v>
      </c>
    </row>
    <row r="7955" spans="1:2" x14ac:dyDescent="0.2">
      <c r="A7955" s="1">
        <v>79.9367157916422</v>
      </c>
      <c r="B7955" s="1">
        <v>0.11677298963069917</v>
      </c>
    </row>
    <row r="7956" spans="1:2" x14ac:dyDescent="0.2">
      <c r="A7956" s="1">
        <v>79.946766791632399</v>
      </c>
      <c r="B7956" s="1">
        <v>0.1235832417011261</v>
      </c>
    </row>
    <row r="7957" spans="1:2" x14ac:dyDescent="0.2">
      <c r="A7957" s="1">
        <v>79.956817791622598</v>
      </c>
      <c r="B7957" s="1">
        <v>0.11924343824386598</v>
      </c>
    </row>
    <row r="7958" spans="1:2" x14ac:dyDescent="0.2">
      <c r="A7958" s="1">
        <v>79.966868791671004</v>
      </c>
      <c r="B7958" s="1">
        <v>0.11823888659477234</v>
      </c>
    </row>
    <row r="7959" spans="1:2" x14ac:dyDescent="0.2">
      <c r="A7959" s="1">
        <v>79.976919791661203</v>
      </c>
      <c r="B7959" s="1">
        <v>0.12442465603351593</v>
      </c>
    </row>
    <row r="7960" spans="1:2" x14ac:dyDescent="0.2">
      <c r="A7960" s="1">
        <v>79.986970791651402</v>
      </c>
      <c r="B7960" s="1">
        <v>0.11964104890823365</v>
      </c>
    </row>
    <row r="7961" spans="1:2" x14ac:dyDescent="0.2">
      <c r="A7961" s="1">
        <v>79.9970217916416</v>
      </c>
      <c r="B7961" s="1">
        <v>0.10670993149280548</v>
      </c>
    </row>
    <row r="7962" spans="1:2" x14ac:dyDescent="0.2">
      <c r="A7962" s="1">
        <v>80.007072791631799</v>
      </c>
      <c r="B7962" s="1">
        <v>0.10402547478675843</v>
      </c>
    </row>
    <row r="7963" spans="1:2" x14ac:dyDescent="0.2">
      <c r="A7963" s="1">
        <v>80.017123791621998</v>
      </c>
      <c r="B7963" s="1">
        <v>9.5853990912437445E-2</v>
      </c>
    </row>
    <row r="7964" spans="1:2" x14ac:dyDescent="0.2">
      <c r="A7964" s="1">
        <v>80.027174791670404</v>
      </c>
      <c r="B7964" s="1">
        <v>0.10002013206481934</v>
      </c>
    </row>
    <row r="7965" spans="1:2" x14ac:dyDescent="0.2">
      <c r="A7965" s="1">
        <v>80.037225791660603</v>
      </c>
      <c r="B7965" s="1">
        <v>8.9130862355232238E-2</v>
      </c>
    </row>
    <row r="7966" spans="1:2" x14ac:dyDescent="0.2">
      <c r="A7966" s="1">
        <v>80.047276791650802</v>
      </c>
      <c r="B7966" s="1">
        <v>8.7459728121757507E-2</v>
      </c>
    </row>
    <row r="7967" spans="1:2" x14ac:dyDescent="0.2">
      <c r="A7967" s="1">
        <v>80.057327791641001</v>
      </c>
      <c r="B7967" s="1">
        <v>8.1244137883186338E-2</v>
      </c>
    </row>
    <row r="7968" spans="1:2" x14ac:dyDescent="0.2">
      <c r="A7968" s="1">
        <v>80.067378791631199</v>
      </c>
      <c r="B7968" s="1">
        <v>8.682647466659546E-2</v>
      </c>
    </row>
    <row r="7969" spans="1:2" x14ac:dyDescent="0.2">
      <c r="A7969" s="1">
        <v>80.077429791621398</v>
      </c>
      <c r="B7969" s="1">
        <v>7.5786931514739989E-2</v>
      </c>
    </row>
    <row r="7970" spans="1:2" x14ac:dyDescent="0.2">
      <c r="A7970" s="1">
        <v>80.087480791669805</v>
      </c>
      <c r="B7970" s="1">
        <v>8.0033179521560679E-2</v>
      </c>
    </row>
    <row r="7971" spans="1:2" x14ac:dyDescent="0.2">
      <c r="A7971" s="1">
        <v>80.097530791652389</v>
      </c>
      <c r="B7971" s="1">
        <v>5.8718324303627015E-2</v>
      </c>
    </row>
    <row r="7972" spans="1:2" x14ac:dyDescent="0.2">
      <c r="A7972" s="1">
        <v>80.107581791642588</v>
      </c>
      <c r="B7972" s="1">
        <v>5.1820948719978333E-2</v>
      </c>
    </row>
    <row r="7973" spans="1:2" x14ac:dyDescent="0.2">
      <c r="A7973" s="1">
        <v>80.117632791632786</v>
      </c>
      <c r="B7973" s="1">
        <v>5.3968046307563786E-2</v>
      </c>
    </row>
    <row r="7974" spans="1:2" x14ac:dyDescent="0.2">
      <c r="A7974" s="1">
        <v>80.127683791622985</v>
      </c>
      <c r="B7974" s="1">
        <v>5.4970259070396425E-2</v>
      </c>
    </row>
    <row r="7975" spans="1:2" x14ac:dyDescent="0.2">
      <c r="A7975" s="1">
        <v>80.137734791671392</v>
      </c>
      <c r="B7975" s="1">
        <v>6.6812040209770204E-2</v>
      </c>
    </row>
    <row r="7976" spans="1:2" x14ac:dyDescent="0.2">
      <c r="A7976" s="1">
        <v>80.14778579166159</v>
      </c>
      <c r="B7976" s="1">
        <v>4.863421618938446E-2</v>
      </c>
    </row>
    <row r="7977" spans="1:2" x14ac:dyDescent="0.2">
      <c r="A7977" s="1">
        <v>80.157836791651789</v>
      </c>
      <c r="B7977" s="1">
        <v>5.7455910444259649E-2</v>
      </c>
    </row>
    <row r="7978" spans="1:2" x14ac:dyDescent="0.2">
      <c r="A7978" s="1">
        <v>80.167887791641988</v>
      </c>
      <c r="B7978" s="1">
        <v>7.1119683980941775E-2</v>
      </c>
    </row>
    <row r="7979" spans="1:2" x14ac:dyDescent="0.2">
      <c r="A7979" s="1">
        <v>80.177938791632187</v>
      </c>
      <c r="B7979" s="1">
        <v>7.359364092350007E-2</v>
      </c>
    </row>
    <row r="7980" spans="1:2" x14ac:dyDescent="0.2">
      <c r="A7980" s="1">
        <v>80.187990166654345</v>
      </c>
      <c r="B7980" s="1">
        <v>7.1002154946327209E-2</v>
      </c>
    </row>
    <row r="7981" spans="1:2" x14ac:dyDescent="0.2">
      <c r="A7981" s="1">
        <v>80.198041166644543</v>
      </c>
      <c r="B7981" s="1">
        <v>7.1263525485992435E-2</v>
      </c>
    </row>
    <row r="7982" spans="1:2" x14ac:dyDescent="0.2">
      <c r="A7982" s="1">
        <v>80.208092166634742</v>
      </c>
      <c r="B7982" s="1">
        <v>7.0005204677581784E-2</v>
      </c>
    </row>
    <row r="7983" spans="1:2" x14ac:dyDescent="0.2">
      <c r="A7983" s="1">
        <v>80.218143166624941</v>
      </c>
      <c r="B7983" s="1">
        <v>7.5744831562042245E-2</v>
      </c>
    </row>
    <row r="7984" spans="1:2" x14ac:dyDescent="0.2">
      <c r="A7984" s="1">
        <v>80.228194166673347</v>
      </c>
      <c r="B7984" s="1">
        <v>6.2859322428703318E-2</v>
      </c>
    </row>
    <row r="7985" spans="1:2" x14ac:dyDescent="0.2">
      <c r="A7985" s="1">
        <v>80.238245166663546</v>
      </c>
      <c r="B7985" s="1">
        <v>3.7618061900138854E-2</v>
      </c>
    </row>
    <row r="7986" spans="1:2" x14ac:dyDescent="0.2">
      <c r="A7986" s="1">
        <v>80.248296166653745</v>
      </c>
      <c r="B7986" s="1">
        <v>3.0243553519248963E-2</v>
      </c>
    </row>
    <row r="7987" spans="1:2" x14ac:dyDescent="0.2">
      <c r="A7987" s="1">
        <v>80.258347166643944</v>
      </c>
      <c r="B7987" s="1">
        <v>1.7240515351295473E-2</v>
      </c>
    </row>
    <row r="7988" spans="1:2" x14ac:dyDescent="0.2">
      <c r="A7988" s="1">
        <v>80.268398166634142</v>
      </c>
      <c r="B7988" s="1">
        <v>5.4998910427093506E-3</v>
      </c>
    </row>
    <row r="7989" spans="1:2" x14ac:dyDescent="0.2">
      <c r="A7989" s="1">
        <v>80.278449166624341</v>
      </c>
      <c r="B7989" s="1">
        <v>7.1628391742706299E-3</v>
      </c>
    </row>
    <row r="7990" spans="1:2" x14ac:dyDescent="0.2">
      <c r="A7990" s="1">
        <v>80.288499166665133</v>
      </c>
      <c r="B7990" s="1">
        <v>-9.1777896881103521E-3</v>
      </c>
    </row>
    <row r="7991" spans="1:2" x14ac:dyDescent="0.2">
      <c r="A7991" s="1">
        <v>80.298550166655332</v>
      </c>
      <c r="B7991" s="1">
        <v>-1.1310269236564637E-2</v>
      </c>
    </row>
    <row r="7992" spans="1:2" x14ac:dyDescent="0.2">
      <c r="A7992" s="1">
        <v>80.308601166645531</v>
      </c>
      <c r="B7992" s="1">
        <v>-1.7301911115646363E-3</v>
      </c>
    </row>
    <row r="7993" spans="1:2" x14ac:dyDescent="0.2">
      <c r="A7993" s="1">
        <v>80.318652166635729</v>
      </c>
      <c r="B7993" s="1">
        <v>-9.2918103933334363E-3</v>
      </c>
    </row>
    <row r="7994" spans="1:2" x14ac:dyDescent="0.2">
      <c r="A7994" s="1">
        <v>80.328703166625928</v>
      </c>
      <c r="B7994" s="1">
        <v>-3.5644626617431642E-3</v>
      </c>
    </row>
    <row r="7995" spans="1:2" x14ac:dyDescent="0.2">
      <c r="A7995" s="1">
        <v>80.338754166674335</v>
      </c>
      <c r="B7995" s="1">
        <v>1.142253577709198E-2</v>
      </c>
    </row>
    <row r="7996" spans="1:2" x14ac:dyDescent="0.2">
      <c r="A7996" s="1">
        <v>80.348805166664533</v>
      </c>
      <c r="B7996" s="1">
        <v>2.1610139608383181E-2</v>
      </c>
    </row>
    <row r="7997" spans="1:2" x14ac:dyDescent="0.2">
      <c r="A7997" s="1">
        <v>80.358856166654732</v>
      </c>
      <c r="B7997" s="1">
        <v>4.3594501018524169E-2</v>
      </c>
    </row>
    <row r="7998" spans="1:2" x14ac:dyDescent="0.2">
      <c r="A7998" s="1">
        <v>80.368907166644931</v>
      </c>
      <c r="B7998" s="1">
        <v>6.2544742226600655E-2</v>
      </c>
    </row>
    <row r="7999" spans="1:2" x14ac:dyDescent="0.2">
      <c r="A7999" s="1">
        <v>80.37895816663513</v>
      </c>
      <c r="B7999" s="1">
        <v>6.2696769833564758E-2</v>
      </c>
    </row>
    <row r="8000" spans="1:2" x14ac:dyDescent="0.2">
      <c r="A8000" s="1">
        <v>80.389009166625328</v>
      </c>
      <c r="B8000" s="1">
        <v>5.9572602510452273E-2</v>
      </c>
    </row>
    <row r="8001" spans="1:2" x14ac:dyDescent="0.2">
      <c r="A8001" s="1">
        <v>80.399060166673735</v>
      </c>
      <c r="B8001" s="1">
        <v>5.2223821878433233E-2</v>
      </c>
    </row>
    <row r="8002" spans="1:2" x14ac:dyDescent="0.2">
      <c r="A8002" s="1">
        <v>80.409111166663934</v>
      </c>
      <c r="B8002" s="1">
        <v>6.604547023773194E-2</v>
      </c>
    </row>
    <row r="8003" spans="1:2" x14ac:dyDescent="0.2">
      <c r="A8003" s="1">
        <v>80.419162166654132</v>
      </c>
      <c r="B8003" s="1">
        <v>4.575680136680603E-2</v>
      </c>
    </row>
    <row r="8004" spans="1:2" x14ac:dyDescent="0.2">
      <c r="A8004" s="1">
        <v>80.429213166644331</v>
      </c>
      <c r="B8004" s="1">
        <v>3.5487336516380315E-2</v>
      </c>
    </row>
    <row r="8005" spans="1:2" x14ac:dyDescent="0.2">
      <c r="A8005" s="1">
        <v>80.43926416663453</v>
      </c>
      <c r="B8005" s="1">
        <v>-5.4905354976654058E-3</v>
      </c>
    </row>
    <row r="8006" spans="1:2" x14ac:dyDescent="0.2">
      <c r="A8006" s="1">
        <v>80.449315166624729</v>
      </c>
      <c r="B8006" s="1">
        <v>-7.116061449050904E-3</v>
      </c>
    </row>
    <row r="8007" spans="1:2" x14ac:dyDescent="0.2">
      <c r="A8007" s="1">
        <v>80.459366166673135</v>
      </c>
      <c r="B8007" s="1">
        <v>-1.5622006058692933E-2</v>
      </c>
    </row>
    <row r="8008" spans="1:2" x14ac:dyDescent="0.2">
      <c r="A8008" s="1">
        <v>80.469417166663334</v>
      </c>
      <c r="B8008" s="1">
        <v>-2.3924467563629152E-2</v>
      </c>
    </row>
    <row r="8009" spans="1:2" x14ac:dyDescent="0.2">
      <c r="A8009" s="1">
        <v>80.479467166645918</v>
      </c>
      <c r="B8009" s="1">
        <v>-1.6100308299064638E-2</v>
      </c>
    </row>
    <row r="8010" spans="1:2" x14ac:dyDescent="0.2">
      <c r="A8010" s="1">
        <v>80.489518166636117</v>
      </c>
      <c r="B8010" s="1">
        <v>-7.9533827304840085E-3</v>
      </c>
    </row>
    <row r="8011" spans="1:2" x14ac:dyDescent="0.2">
      <c r="A8011" s="1">
        <v>80.499569166626316</v>
      </c>
      <c r="B8011" s="1">
        <v>1.0323259234428407E-2</v>
      </c>
    </row>
    <row r="8012" spans="1:2" x14ac:dyDescent="0.2">
      <c r="A8012" s="1">
        <v>80.509620166616514</v>
      </c>
      <c r="B8012" s="1">
        <v>1.2895449399948121E-2</v>
      </c>
    </row>
    <row r="8013" spans="1:2" x14ac:dyDescent="0.2">
      <c r="A8013" s="1">
        <v>80.519671166664921</v>
      </c>
      <c r="B8013" s="1">
        <v>4.5909998416900639E-2</v>
      </c>
    </row>
    <row r="8014" spans="1:2" x14ac:dyDescent="0.2">
      <c r="A8014" s="1">
        <v>80.52972216665512</v>
      </c>
      <c r="B8014" s="1">
        <v>6.207638025283814E-2</v>
      </c>
    </row>
    <row r="8015" spans="1:2" x14ac:dyDescent="0.2">
      <c r="A8015" s="1">
        <v>80.539773166645318</v>
      </c>
      <c r="B8015" s="1">
        <v>7.2753980755805969E-2</v>
      </c>
    </row>
    <row r="8016" spans="1:2" x14ac:dyDescent="0.2">
      <c r="A8016" s="1">
        <v>80.549824166635517</v>
      </c>
      <c r="B8016" s="1">
        <v>9.0183361172676085E-2</v>
      </c>
    </row>
    <row r="8017" spans="1:2" x14ac:dyDescent="0.2">
      <c r="A8017" s="1">
        <v>80.559875166625716</v>
      </c>
      <c r="B8017" s="1">
        <v>0.10426638007164002</v>
      </c>
    </row>
    <row r="8018" spans="1:2" x14ac:dyDescent="0.2">
      <c r="A8018" s="1">
        <v>80.569926166674122</v>
      </c>
      <c r="B8018" s="1">
        <v>0.11088367402553559</v>
      </c>
    </row>
    <row r="8019" spans="1:2" x14ac:dyDescent="0.2">
      <c r="A8019" s="1">
        <v>80.579977166664321</v>
      </c>
      <c r="B8019" s="1">
        <v>0.10471895456314087</v>
      </c>
    </row>
    <row r="8020" spans="1:2" x14ac:dyDescent="0.2">
      <c r="A8020" s="1">
        <v>80.59002816665452</v>
      </c>
      <c r="B8020" s="1">
        <v>0.10830739080905914</v>
      </c>
    </row>
    <row r="8021" spans="1:2" x14ac:dyDescent="0.2">
      <c r="A8021" s="1">
        <v>80.600079166644718</v>
      </c>
      <c r="B8021" s="1">
        <v>0.10542822182178498</v>
      </c>
    </row>
    <row r="8022" spans="1:2" x14ac:dyDescent="0.2">
      <c r="A8022" s="1">
        <v>80.610130166634917</v>
      </c>
      <c r="B8022" s="1">
        <v>7.5988075733184821E-2</v>
      </c>
    </row>
    <row r="8023" spans="1:2" x14ac:dyDescent="0.2">
      <c r="A8023" s="1">
        <v>80.620181166625116</v>
      </c>
      <c r="B8023" s="1">
        <v>4.752558410167694E-2</v>
      </c>
    </row>
    <row r="8024" spans="1:2" x14ac:dyDescent="0.2">
      <c r="A8024" s="1">
        <v>80.630232166673522</v>
      </c>
      <c r="B8024" s="1">
        <v>3.5465117096900943E-2</v>
      </c>
    </row>
    <row r="8025" spans="1:2" x14ac:dyDescent="0.2">
      <c r="A8025" s="1">
        <v>80.640283166663721</v>
      </c>
      <c r="B8025" s="1">
        <v>3.341625273227692E-2</v>
      </c>
    </row>
    <row r="8026" spans="1:2" x14ac:dyDescent="0.2">
      <c r="A8026" s="1">
        <v>80.65033416665392</v>
      </c>
      <c r="B8026" s="1">
        <v>1.2244654297828676E-2</v>
      </c>
    </row>
    <row r="8027" spans="1:2" x14ac:dyDescent="0.2">
      <c r="A8027" s="1">
        <v>80.660385166644119</v>
      </c>
      <c r="B8027" s="1">
        <v>3.2056775093078617E-2</v>
      </c>
    </row>
    <row r="8028" spans="1:2" x14ac:dyDescent="0.2">
      <c r="A8028" s="1">
        <v>80.670436166634317</v>
      </c>
      <c r="B8028" s="1">
        <v>3.9048875570297244E-2</v>
      </c>
    </row>
    <row r="8029" spans="1:2" x14ac:dyDescent="0.2">
      <c r="A8029" s="1">
        <v>80.680486166616902</v>
      </c>
      <c r="B8029" s="1">
        <v>5.1714529395103459E-2</v>
      </c>
    </row>
    <row r="8030" spans="1:2" x14ac:dyDescent="0.2">
      <c r="A8030" s="1">
        <v>80.690537166665308</v>
      </c>
      <c r="B8030" s="1">
        <v>6.5933788418769845E-2</v>
      </c>
    </row>
    <row r="8031" spans="1:2" x14ac:dyDescent="0.2">
      <c r="A8031" s="1">
        <v>80.700588166655507</v>
      </c>
      <c r="B8031" s="1">
        <v>7.1722531914711007E-2</v>
      </c>
    </row>
    <row r="8032" spans="1:2" x14ac:dyDescent="0.2">
      <c r="A8032" s="1">
        <v>80.710639166645706</v>
      </c>
      <c r="B8032" s="1">
        <v>0.10171407043933869</v>
      </c>
    </row>
    <row r="8033" spans="1:2" x14ac:dyDescent="0.2">
      <c r="A8033" s="1">
        <v>80.720690166635904</v>
      </c>
      <c r="B8033" s="1">
        <v>0.12400482594966888</v>
      </c>
    </row>
    <row r="8034" spans="1:2" x14ac:dyDescent="0.2">
      <c r="A8034" s="1">
        <v>80.730741166626103</v>
      </c>
      <c r="B8034" s="1">
        <v>0.13509231626987458</v>
      </c>
    </row>
    <row r="8035" spans="1:2" x14ac:dyDescent="0.2">
      <c r="A8035" s="1">
        <v>80.740792166616302</v>
      </c>
      <c r="B8035" s="1">
        <v>0.13758732318878175</v>
      </c>
    </row>
    <row r="8036" spans="1:2" x14ac:dyDescent="0.2">
      <c r="A8036" s="1">
        <v>80.750843166664708</v>
      </c>
      <c r="B8036" s="1">
        <v>0.15399870336055757</v>
      </c>
    </row>
    <row r="8037" spans="1:2" x14ac:dyDescent="0.2">
      <c r="A8037" s="1">
        <v>80.760894166654907</v>
      </c>
      <c r="B8037" s="1">
        <v>0.14771703958511354</v>
      </c>
    </row>
    <row r="8038" spans="1:2" x14ac:dyDescent="0.2">
      <c r="A8038" s="1">
        <v>80.770945166645106</v>
      </c>
      <c r="B8038" s="1">
        <v>0.13979055404663088</v>
      </c>
    </row>
    <row r="8039" spans="1:2" x14ac:dyDescent="0.2">
      <c r="A8039" s="1">
        <v>80.780996166635305</v>
      </c>
      <c r="B8039" s="1">
        <v>0.12881591498851777</v>
      </c>
    </row>
    <row r="8040" spans="1:2" x14ac:dyDescent="0.2">
      <c r="A8040" s="1">
        <v>80.791047166625503</v>
      </c>
      <c r="B8040" s="1">
        <v>0.114021874666214</v>
      </c>
    </row>
    <row r="8041" spans="1:2" x14ac:dyDescent="0.2">
      <c r="A8041" s="1">
        <v>80.80109816667391</v>
      </c>
      <c r="B8041" s="1">
        <v>9.7348539233207701E-2</v>
      </c>
    </row>
    <row r="8042" spans="1:2" x14ac:dyDescent="0.2">
      <c r="A8042" s="1">
        <v>80.811149166664109</v>
      </c>
      <c r="B8042" s="1">
        <v>0.10201461732387543</v>
      </c>
    </row>
    <row r="8043" spans="1:2" x14ac:dyDescent="0.2">
      <c r="A8043" s="1">
        <v>80.821200166654307</v>
      </c>
      <c r="B8043" s="1">
        <v>7.7032388448715211E-2</v>
      </c>
    </row>
    <row r="8044" spans="1:2" x14ac:dyDescent="0.2">
      <c r="A8044" s="1">
        <v>80.831251166644506</v>
      </c>
      <c r="B8044" s="1">
        <v>8.3843809962272642E-2</v>
      </c>
    </row>
    <row r="8045" spans="1:2" x14ac:dyDescent="0.2">
      <c r="A8045" s="1">
        <v>80.841302166634705</v>
      </c>
      <c r="B8045" s="1">
        <v>5.8766856193542487E-2</v>
      </c>
    </row>
    <row r="8046" spans="1:2" x14ac:dyDescent="0.2">
      <c r="A8046" s="1">
        <v>80.851353166624904</v>
      </c>
      <c r="B8046" s="1">
        <v>7.0147292017936708E-2</v>
      </c>
    </row>
    <row r="8047" spans="1:2" x14ac:dyDescent="0.2">
      <c r="A8047" s="1">
        <v>80.86140416667331</v>
      </c>
      <c r="B8047" s="1">
        <v>8.4830235242843638E-2</v>
      </c>
    </row>
    <row r="8048" spans="1:2" x14ac:dyDescent="0.2">
      <c r="A8048" s="1">
        <v>80.871454166655894</v>
      </c>
      <c r="B8048" s="1">
        <v>0.10317061185836793</v>
      </c>
    </row>
    <row r="8049" spans="1:2" x14ac:dyDescent="0.2">
      <c r="A8049" s="1">
        <v>80.881505166646093</v>
      </c>
      <c r="B8049" s="1">
        <v>0.12206588923931122</v>
      </c>
    </row>
    <row r="8050" spans="1:2" x14ac:dyDescent="0.2">
      <c r="A8050" s="1">
        <v>80.891556166636292</v>
      </c>
      <c r="B8050" s="1">
        <v>0.12173902988433838</v>
      </c>
    </row>
    <row r="8051" spans="1:2" x14ac:dyDescent="0.2">
      <c r="A8051" s="1">
        <v>80.901607166626491</v>
      </c>
      <c r="B8051" s="1">
        <v>0.13089226126670839</v>
      </c>
    </row>
    <row r="8052" spans="1:2" x14ac:dyDescent="0.2">
      <c r="A8052" s="1">
        <v>80.911658166616689</v>
      </c>
      <c r="B8052" s="1">
        <v>0.15394841730594636</v>
      </c>
    </row>
    <row r="8053" spans="1:2" x14ac:dyDescent="0.2">
      <c r="A8053" s="1">
        <v>80.921709166665096</v>
      </c>
      <c r="B8053" s="1">
        <v>0.1303525632619858</v>
      </c>
    </row>
    <row r="8054" spans="1:2" x14ac:dyDescent="0.2">
      <c r="A8054" s="1">
        <v>80.931760166655295</v>
      </c>
      <c r="B8054" s="1">
        <v>0.15103942751884461</v>
      </c>
    </row>
    <row r="8055" spans="1:2" x14ac:dyDescent="0.2">
      <c r="A8055" s="1">
        <v>80.941811166645493</v>
      </c>
      <c r="B8055" s="1">
        <v>0.14303400456905366</v>
      </c>
    </row>
    <row r="8056" spans="1:2" x14ac:dyDescent="0.2">
      <c r="A8056" s="1">
        <v>80.951862166635692</v>
      </c>
      <c r="B8056" s="1">
        <v>0.12948542118072509</v>
      </c>
    </row>
    <row r="8057" spans="1:2" x14ac:dyDescent="0.2">
      <c r="A8057" s="1">
        <v>80.961913166625891</v>
      </c>
      <c r="B8057" s="1">
        <v>0.13401175081729891</v>
      </c>
    </row>
    <row r="8058" spans="1:2" x14ac:dyDescent="0.2">
      <c r="A8058" s="1">
        <v>80.971964166674297</v>
      </c>
      <c r="B8058" s="1">
        <v>0.12426385760307312</v>
      </c>
    </row>
    <row r="8059" spans="1:2" x14ac:dyDescent="0.2">
      <c r="A8059" s="1">
        <v>80.982015166664496</v>
      </c>
      <c r="B8059" s="1">
        <v>0.11476622521877289</v>
      </c>
    </row>
    <row r="8060" spans="1:2" x14ac:dyDescent="0.2">
      <c r="A8060" s="1">
        <v>80.992066166654695</v>
      </c>
      <c r="B8060" s="1">
        <v>9.7167275547981269E-2</v>
      </c>
    </row>
    <row r="8061" spans="1:2" x14ac:dyDescent="0.2">
      <c r="A8061" s="1">
        <v>81.002117166644894</v>
      </c>
      <c r="B8061" s="1">
        <v>0.10204443812370301</v>
      </c>
    </row>
    <row r="8062" spans="1:2" x14ac:dyDescent="0.2">
      <c r="A8062" s="1">
        <v>81.012168166635092</v>
      </c>
      <c r="B8062" s="1">
        <v>8.9206291437149046E-2</v>
      </c>
    </row>
    <row r="8063" spans="1:2" x14ac:dyDescent="0.2">
      <c r="A8063" s="1">
        <v>81.022219166625291</v>
      </c>
      <c r="B8063" s="1">
        <v>8.5957578420639044E-2</v>
      </c>
    </row>
    <row r="8064" spans="1:2" x14ac:dyDescent="0.2">
      <c r="A8064" s="1">
        <v>81.032270166673698</v>
      </c>
      <c r="B8064" s="1">
        <v>9.8659484982490539E-2</v>
      </c>
    </row>
    <row r="8065" spans="1:2" x14ac:dyDescent="0.2">
      <c r="A8065" s="1">
        <v>81.042321166663896</v>
      </c>
      <c r="B8065" s="1">
        <v>7.8721649050712592E-2</v>
      </c>
    </row>
    <row r="8066" spans="1:2" x14ac:dyDescent="0.2">
      <c r="A8066" s="1">
        <v>81.052372166654095</v>
      </c>
      <c r="B8066" s="1">
        <v>9.4291030168533324E-2</v>
      </c>
    </row>
    <row r="8067" spans="1:2" x14ac:dyDescent="0.2">
      <c r="A8067" s="1">
        <v>81.062423166644294</v>
      </c>
      <c r="B8067" s="1">
        <v>9.3143806457519532E-2</v>
      </c>
    </row>
    <row r="8068" spans="1:2" x14ac:dyDescent="0.2">
      <c r="A8068" s="1">
        <v>81.072473166626878</v>
      </c>
      <c r="B8068" s="1">
        <v>9.0528346896171577E-2</v>
      </c>
    </row>
    <row r="8069" spans="1:2" x14ac:dyDescent="0.2">
      <c r="A8069" s="1">
        <v>81.082524166617077</v>
      </c>
      <c r="B8069" s="1">
        <v>9.7186571359634405E-2</v>
      </c>
    </row>
    <row r="8070" spans="1:2" x14ac:dyDescent="0.2">
      <c r="A8070" s="1">
        <v>81.092575166665483</v>
      </c>
      <c r="B8070" s="1">
        <v>0.11411250650882722</v>
      </c>
    </row>
    <row r="8071" spans="1:2" x14ac:dyDescent="0.2">
      <c r="A8071" s="1">
        <v>81.102626166655682</v>
      </c>
      <c r="B8071" s="1">
        <v>0.11190342843532562</v>
      </c>
    </row>
    <row r="8072" spans="1:2" x14ac:dyDescent="0.2">
      <c r="A8072" s="1">
        <v>81.112677166645881</v>
      </c>
      <c r="B8072" s="1">
        <v>0.11384879708290101</v>
      </c>
    </row>
    <row r="8073" spans="1:2" x14ac:dyDescent="0.2">
      <c r="A8073" s="1">
        <v>81.12272816663608</v>
      </c>
      <c r="B8073" s="1">
        <v>8.9817325472831736E-2</v>
      </c>
    </row>
    <row r="8074" spans="1:2" x14ac:dyDescent="0.2">
      <c r="A8074" s="1">
        <v>81.132779166626278</v>
      </c>
      <c r="B8074" s="1">
        <v>0.10053878009319306</v>
      </c>
    </row>
    <row r="8075" spans="1:2" x14ac:dyDescent="0.2">
      <c r="A8075" s="1">
        <v>81.142830166616477</v>
      </c>
      <c r="B8075" s="1">
        <v>0.10438449382781984</v>
      </c>
    </row>
    <row r="8076" spans="1:2" x14ac:dyDescent="0.2">
      <c r="A8076" s="1">
        <v>81.152881166664883</v>
      </c>
      <c r="B8076" s="1">
        <v>8.9375860691070563E-2</v>
      </c>
    </row>
    <row r="8077" spans="1:2" x14ac:dyDescent="0.2">
      <c r="A8077" s="1">
        <v>81.162932166655082</v>
      </c>
      <c r="B8077" s="1">
        <v>0.10431491196155548</v>
      </c>
    </row>
    <row r="8078" spans="1:2" x14ac:dyDescent="0.2">
      <c r="A8078" s="1">
        <v>81.172983166645281</v>
      </c>
      <c r="B8078" s="1">
        <v>9.8191707730293273E-2</v>
      </c>
    </row>
    <row r="8079" spans="1:2" x14ac:dyDescent="0.2">
      <c r="A8079" s="1">
        <v>81.183033666631673</v>
      </c>
      <c r="B8079" s="1">
        <v>9.259416818618775E-2</v>
      </c>
    </row>
    <row r="8080" spans="1:2" x14ac:dyDescent="0.2">
      <c r="A8080" s="1">
        <v>81.193084666621871</v>
      </c>
      <c r="B8080" s="1">
        <v>7.7535248994827277E-2</v>
      </c>
    </row>
    <row r="8081" spans="1:2" x14ac:dyDescent="0.2">
      <c r="A8081" s="1">
        <v>81.203135666670278</v>
      </c>
      <c r="B8081" s="1">
        <v>8.0600944161415097E-2</v>
      </c>
    </row>
    <row r="8082" spans="1:2" x14ac:dyDescent="0.2">
      <c r="A8082" s="1">
        <v>81.213186666660476</v>
      </c>
      <c r="B8082" s="1">
        <v>5.7834225296974184E-2</v>
      </c>
    </row>
    <row r="8083" spans="1:2" x14ac:dyDescent="0.2">
      <c r="A8083" s="1">
        <v>81.223237666650675</v>
      </c>
      <c r="B8083" s="1">
        <v>5.8516010642051697E-2</v>
      </c>
    </row>
    <row r="8084" spans="1:2" x14ac:dyDescent="0.2">
      <c r="A8084" s="1">
        <v>81.233288666640874</v>
      </c>
      <c r="B8084" s="1">
        <v>5.271323382854462E-2</v>
      </c>
    </row>
    <row r="8085" spans="1:2" x14ac:dyDescent="0.2">
      <c r="A8085" s="1">
        <v>81.243339666631073</v>
      </c>
      <c r="B8085" s="1">
        <v>4.5380240678787237E-2</v>
      </c>
    </row>
    <row r="8086" spans="1:2" x14ac:dyDescent="0.2">
      <c r="A8086" s="1">
        <v>81.253390666621272</v>
      </c>
      <c r="B8086" s="1">
        <v>4.2192338705062865E-2</v>
      </c>
    </row>
    <row r="8087" spans="1:2" x14ac:dyDescent="0.2">
      <c r="A8087" s="1">
        <v>81.263441666669678</v>
      </c>
      <c r="B8087" s="1">
        <v>3.2940289378166197E-2</v>
      </c>
    </row>
    <row r="8088" spans="1:2" x14ac:dyDescent="0.2">
      <c r="A8088" s="1">
        <v>81.273492666659877</v>
      </c>
      <c r="B8088" s="1">
        <v>3.7055559754371643E-2</v>
      </c>
    </row>
    <row r="8089" spans="1:2" x14ac:dyDescent="0.2">
      <c r="A8089" s="1">
        <v>81.283542666642461</v>
      </c>
      <c r="B8089" s="1">
        <v>3.8940117359161378E-2</v>
      </c>
    </row>
    <row r="8090" spans="1:2" x14ac:dyDescent="0.2">
      <c r="A8090" s="1">
        <v>81.29359366663266</v>
      </c>
      <c r="B8090" s="1">
        <v>3.5120131373405458E-2</v>
      </c>
    </row>
    <row r="8091" spans="1:2" x14ac:dyDescent="0.2">
      <c r="A8091" s="1">
        <v>81.303644666622858</v>
      </c>
      <c r="B8091" s="1">
        <v>3.3359534740447998E-2</v>
      </c>
    </row>
    <row r="8092" spans="1:2" x14ac:dyDescent="0.2">
      <c r="A8092" s="1">
        <v>81.313695666671265</v>
      </c>
      <c r="B8092" s="1">
        <v>4.41195809841156E-2</v>
      </c>
    </row>
    <row r="8093" spans="1:2" x14ac:dyDescent="0.2">
      <c r="A8093" s="1">
        <v>81.323746666661464</v>
      </c>
      <c r="B8093" s="1">
        <v>5.0629286170005804E-2</v>
      </c>
    </row>
    <row r="8094" spans="1:2" x14ac:dyDescent="0.2">
      <c r="A8094" s="1">
        <v>81.333797666651662</v>
      </c>
      <c r="B8094" s="1">
        <v>5.8423624634742738E-2</v>
      </c>
    </row>
    <row r="8095" spans="1:2" x14ac:dyDescent="0.2">
      <c r="A8095" s="1">
        <v>81.343848666641861</v>
      </c>
      <c r="B8095" s="1">
        <v>5.0603558421134953E-2</v>
      </c>
    </row>
    <row r="8096" spans="1:2" x14ac:dyDescent="0.2">
      <c r="A8096" s="1">
        <v>81.35389966663206</v>
      </c>
      <c r="B8096" s="1">
        <v>5.4111303091049195E-2</v>
      </c>
    </row>
    <row r="8097" spans="1:2" x14ac:dyDescent="0.2">
      <c r="A8097" s="1">
        <v>81.363950666622259</v>
      </c>
      <c r="B8097" s="1">
        <v>5.2054252624511722E-2</v>
      </c>
    </row>
    <row r="8098" spans="1:2" x14ac:dyDescent="0.2">
      <c r="A8098" s="1">
        <v>81.374001666670665</v>
      </c>
      <c r="B8098" s="1">
        <v>4.9974398016929628E-2</v>
      </c>
    </row>
    <row r="8099" spans="1:2" x14ac:dyDescent="0.2">
      <c r="A8099" s="1">
        <v>81.384052666660864</v>
      </c>
      <c r="B8099" s="1">
        <v>5.5823952555656434E-2</v>
      </c>
    </row>
    <row r="8100" spans="1:2" x14ac:dyDescent="0.2">
      <c r="A8100" s="1">
        <v>81.394103666651063</v>
      </c>
      <c r="B8100" s="1">
        <v>4.0261003375053409E-2</v>
      </c>
    </row>
    <row r="8101" spans="1:2" x14ac:dyDescent="0.2">
      <c r="A8101" s="1">
        <v>81.404154666641261</v>
      </c>
      <c r="B8101" s="1">
        <v>1.9756572246551515E-2</v>
      </c>
    </row>
    <row r="8102" spans="1:2" x14ac:dyDescent="0.2">
      <c r="A8102" s="1">
        <v>81.41420566663146</v>
      </c>
      <c r="B8102" s="1">
        <v>6.5985828638076786E-3</v>
      </c>
    </row>
    <row r="8103" spans="1:2" x14ac:dyDescent="0.2">
      <c r="A8103" s="1">
        <v>81.424256666621659</v>
      </c>
      <c r="B8103" s="1">
        <v>7.9054355621337895E-4</v>
      </c>
    </row>
    <row r="8104" spans="1:2" x14ac:dyDescent="0.2">
      <c r="A8104" s="1">
        <v>81.434307666670065</v>
      </c>
      <c r="B8104" s="1">
        <v>-9.3409270048141479E-3</v>
      </c>
    </row>
    <row r="8105" spans="1:2" x14ac:dyDescent="0.2">
      <c r="A8105" s="1">
        <v>81.444358666660264</v>
      </c>
      <c r="B8105" s="1">
        <v>-2.6173306703567507E-2</v>
      </c>
    </row>
    <row r="8106" spans="1:2" x14ac:dyDescent="0.2">
      <c r="A8106" s="1">
        <v>81.454409666650463</v>
      </c>
      <c r="B8106" s="1">
        <v>-2.2464417815208436E-2</v>
      </c>
    </row>
    <row r="8107" spans="1:2" x14ac:dyDescent="0.2">
      <c r="A8107" s="1">
        <v>81.464460666640662</v>
      </c>
      <c r="B8107" s="1">
        <v>-5.9852099418640139E-3</v>
      </c>
    </row>
    <row r="8108" spans="1:2" x14ac:dyDescent="0.2">
      <c r="A8108" s="1">
        <v>81.47451166663086</v>
      </c>
      <c r="B8108" s="1">
        <v>2.7563774585723879E-3</v>
      </c>
    </row>
    <row r="8109" spans="1:2" x14ac:dyDescent="0.2">
      <c r="A8109" s="1">
        <v>81.484561666671652</v>
      </c>
      <c r="B8109" s="1">
        <v>2.591427505016327E-2</v>
      </c>
    </row>
    <row r="8110" spans="1:2" x14ac:dyDescent="0.2">
      <c r="A8110" s="1">
        <v>81.494612666661851</v>
      </c>
      <c r="B8110" s="1">
        <v>3.6231687068939214E-2</v>
      </c>
    </row>
    <row r="8111" spans="1:2" x14ac:dyDescent="0.2">
      <c r="A8111" s="1">
        <v>81.50466366665205</v>
      </c>
      <c r="B8111" s="1">
        <v>4.7023308277130131E-2</v>
      </c>
    </row>
    <row r="8112" spans="1:2" x14ac:dyDescent="0.2">
      <c r="A8112" s="1">
        <v>81.514714666642249</v>
      </c>
      <c r="B8112" s="1">
        <v>4.01768034696579E-2</v>
      </c>
    </row>
    <row r="8113" spans="1:2" x14ac:dyDescent="0.2">
      <c r="A8113" s="1">
        <v>81.524765666632447</v>
      </c>
      <c r="B8113" s="1">
        <v>5.0400075316429142E-2</v>
      </c>
    </row>
    <row r="8114" spans="1:2" x14ac:dyDescent="0.2">
      <c r="A8114" s="1">
        <v>81.534816666622646</v>
      </c>
      <c r="B8114" s="1">
        <v>6.4797089695930482E-2</v>
      </c>
    </row>
    <row r="8115" spans="1:2" x14ac:dyDescent="0.2">
      <c r="A8115" s="1">
        <v>81.544867666671053</v>
      </c>
      <c r="B8115" s="1">
        <v>6.313940405845643E-2</v>
      </c>
    </row>
    <row r="8116" spans="1:2" x14ac:dyDescent="0.2">
      <c r="A8116" s="1">
        <v>81.554918666661251</v>
      </c>
      <c r="B8116" s="1">
        <v>6.6517925262451177E-2</v>
      </c>
    </row>
    <row r="8117" spans="1:2" x14ac:dyDescent="0.2">
      <c r="A8117" s="1">
        <v>81.56496966665145</v>
      </c>
      <c r="B8117" s="1">
        <v>6.1139656305313116E-2</v>
      </c>
    </row>
    <row r="8118" spans="1:2" x14ac:dyDescent="0.2">
      <c r="A8118" s="1">
        <v>81.575020666641649</v>
      </c>
      <c r="B8118" s="1">
        <v>5.4027103185653687E-2</v>
      </c>
    </row>
    <row r="8119" spans="1:2" x14ac:dyDescent="0.2">
      <c r="A8119" s="1">
        <v>81.585071666631848</v>
      </c>
      <c r="B8119" s="1">
        <v>4.2644913196563723E-2</v>
      </c>
    </row>
    <row r="8120" spans="1:2" x14ac:dyDescent="0.2">
      <c r="A8120" s="1">
        <v>81.595122666622046</v>
      </c>
      <c r="B8120" s="1">
        <v>2.0562318563461305E-2</v>
      </c>
    </row>
    <row r="8121" spans="1:2" x14ac:dyDescent="0.2">
      <c r="A8121" s="1">
        <v>81.605173666670453</v>
      </c>
      <c r="B8121" s="1">
        <v>1.8630398511886598E-2</v>
      </c>
    </row>
    <row r="8122" spans="1:2" x14ac:dyDescent="0.2">
      <c r="A8122" s="1">
        <v>81.615224666660652</v>
      </c>
      <c r="B8122" s="1">
        <v>9.3450200557708748E-3</v>
      </c>
    </row>
    <row r="8123" spans="1:2" x14ac:dyDescent="0.2">
      <c r="A8123" s="1">
        <v>81.62527566665085</v>
      </c>
      <c r="B8123" s="1">
        <v>-1.0108081698417664E-2</v>
      </c>
    </row>
    <row r="8124" spans="1:2" x14ac:dyDescent="0.2">
      <c r="A8124" s="1">
        <v>81.635326666641049</v>
      </c>
      <c r="B8124" s="1">
        <v>8.0603867769241336E-3</v>
      </c>
    </row>
    <row r="8125" spans="1:2" x14ac:dyDescent="0.2">
      <c r="A8125" s="1">
        <v>81.645377666631248</v>
      </c>
      <c r="B8125" s="1">
        <v>1.7940427064895632E-2</v>
      </c>
    </row>
    <row r="8126" spans="1:2" x14ac:dyDescent="0.2">
      <c r="A8126" s="1">
        <v>81.655428666621447</v>
      </c>
      <c r="B8126" s="1">
        <v>9.526868462562562E-3</v>
      </c>
    </row>
    <row r="8127" spans="1:2" x14ac:dyDescent="0.2">
      <c r="A8127" s="1">
        <v>81.665479666669853</v>
      </c>
      <c r="B8127" s="1">
        <v>4.6747319698333741E-2</v>
      </c>
    </row>
    <row r="8128" spans="1:2" x14ac:dyDescent="0.2">
      <c r="A8128" s="1">
        <v>81.675530666660052</v>
      </c>
      <c r="B8128" s="1">
        <v>5.938490688800812E-2</v>
      </c>
    </row>
    <row r="8129" spans="1:2" x14ac:dyDescent="0.2">
      <c r="A8129" s="1">
        <v>81.685581666650251</v>
      </c>
      <c r="B8129" s="1">
        <v>8.7688938975334169E-2</v>
      </c>
    </row>
    <row r="8130" spans="1:2" x14ac:dyDescent="0.2">
      <c r="A8130" s="1">
        <v>81.695632666640449</v>
      </c>
      <c r="B8130" s="1">
        <v>8.9867611527442937E-2</v>
      </c>
    </row>
    <row r="8131" spans="1:2" x14ac:dyDescent="0.2">
      <c r="A8131" s="1">
        <v>81.705682666623034</v>
      </c>
      <c r="B8131" s="1">
        <v>0.12380426645278932</v>
      </c>
    </row>
    <row r="8132" spans="1:2" x14ac:dyDescent="0.2">
      <c r="A8132" s="1">
        <v>81.71573366667144</v>
      </c>
      <c r="B8132" s="1">
        <v>0.1222489070892334</v>
      </c>
    </row>
    <row r="8133" spans="1:2" x14ac:dyDescent="0.2">
      <c r="A8133" s="1">
        <v>81.725784666661639</v>
      </c>
      <c r="B8133" s="1">
        <v>0.12391653299331666</v>
      </c>
    </row>
    <row r="8134" spans="1:2" x14ac:dyDescent="0.2">
      <c r="A8134" s="1">
        <v>81.735835666651838</v>
      </c>
      <c r="B8134" s="1">
        <v>0.12487781524658204</v>
      </c>
    </row>
    <row r="8135" spans="1:2" x14ac:dyDescent="0.2">
      <c r="A8135" s="1">
        <v>81.745886666642036</v>
      </c>
      <c r="B8135" s="1">
        <v>0.10744258761405945</v>
      </c>
    </row>
    <row r="8136" spans="1:2" x14ac:dyDescent="0.2">
      <c r="A8136" s="1">
        <v>81.755937666632235</v>
      </c>
      <c r="B8136" s="1">
        <v>9.7638561129570006E-2</v>
      </c>
    </row>
    <row r="8137" spans="1:2" x14ac:dyDescent="0.2">
      <c r="A8137" s="1">
        <v>81.765988666622434</v>
      </c>
      <c r="B8137" s="1">
        <v>9.4720215797424318E-2</v>
      </c>
    </row>
    <row r="8138" spans="1:2" x14ac:dyDescent="0.2">
      <c r="A8138" s="1">
        <v>81.77603966667084</v>
      </c>
      <c r="B8138" s="1">
        <v>8.2238749265670777E-2</v>
      </c>
    </row>
    <row r="8139" spans="1:2" x14ac:dyDescent="0.2">
      <c r="A8139" s="1">
        <v>81.786090666661039</v>
      </c>
      <c r="B8139" s="1">
        <v>8.4934900403022776E-2</v>
      </c>
    </row>
    <row r="8140" spans="1:2" x14ac:dyDescent="0.2">
      <c r="A8140" s="1">
        <v>81.796141666651238</v>
      </c>
      <c r="B8140" s="1">
        <v>6.752013802528381E-2</v>
      </c>
    </row>
    <row r="8141" spans="1:2" x14ac:dyDescent="0.2">
      <c r="A8141" s="1">
        <v>81.806192666641437</v>
      </c>
      <c r="B8141" s="1">
        <v>7.4221631884574896E-2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>
      <pane activePane="bottomRight" state="frozenSplit"/>
    </sheetView>
  </sheetViews>
  <sheetFormatPr defaultRowHeight="12.75" x14ac:dyDescent="0.2"/>
  <cols>
    <col min="1" max="256" width="1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13</v>
      </c>
    </row>
    <row r="9" spans="1:2" x14ac:dyDescent="0.2">
      <c r="A9" t="s">
        <v>15</v>
      </c>
      <c r="B9" t="s">
        <v>13</v>
      </c>
    </row>
    <row r="10" spans="1:2" x14ac:dyDescent="0.2">
      <c r="A10" t="s">
        <v>16</v>
      </c>
      <c r="B10" t="s">
        <v>13</v>
      </c>
    </row>
    <row r="11" spans="1:2" x14ac:dyDescent="0.2">
      <c r="A11" t="s">
        <v>17</v>
      </c>
      <c r="B11" t="s">
        <v>18</v>
      </c>
    </row>
    <row r="12" spans="1:2" x14ac:dyDescent="0.2">
      <c r="A12" t="s">
        <v>19</v>
      </c>
      <c r="B12" t="s">
        <v>20</v>
      </c>
    </row>
    <row r="13" spans="1:2" x14ac:dyDescent="0.2">
      <c r="A13" t="s">
        <v>21</v>
      </c>
      <c r="B13" t="s">
        <v>13</v>
      </c>
    </row>
    <row r="14" spans="1:2" x14ac:dyDescent="0.2">
      <c r="A14" t="s">
        <v>22</v>
      </c>
      <c r="B14" t="s">
        <v>13</v>
      </c>
    </row>
    <row r="15" spans="1:2" x14ac:dyDescent="0.2">
      <c r="A15" t="s">
        <v>23</v>
      </c>
      <c r="B15" t="s">
        <v>20</v>
      </c>
    </row>
    <row r="16" spans="1:2" x14ac:dyDescent="0.2">
      <c r="A16" t="s">
        <v>24</v>
      </c>
      <c r="B16" t="s">
        <v>13</v>
      </c>
    </row>
    <row r="17" spans="1:2" x14ac:dyDescent="0.2">
      <c r="A17" t="s">
        <v>25</v>
      </c>
      <c r="B17" t="s">
        <v>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pane activePane="bottomRight" state="frozenSplit"/>
    </sheetView>
  </sheetViews>
  <sheetFormatPr defaultRowHeight="12.75" x14ac:dyDescent="0.2"/>
  <cols>
    <col min="1" max="256" width="11" customWidth="1"/>
  </cols>
  <sheetData>
    <row r="1" spans="1:4" x14ac:dyDescent="0.2">
      <c r="A1" t="s">
        <v>26</v>
      </c>
      <c r="B1" t="s">
        <v>27</v>
      </c>
      <c r="C1" t="s">
        <v>28</v>
      </c>
      <c r="D1" t="s">
        <v>29</v>
      </c>
    </row>
    <row r="2" spans="1:4" x14ac:dyDescent="0.2">
      <c r="A2" t="s">
        <v>30</v>
      </c>
      <c r="B2">
        <v>0</v>
      </c>
      <c r="C2">
        <v>1716980604.8556252</v>
      </c>
      <c r="D2" t="s">
        <v>31</v>
      </c>
    </row>
    <row r="3" spans="1:4" x14ac:dyDescent="0.2">
      <c r="A3" t="s">
        <v>32</v>
      </c>
      <c r="B3">
        <v>81.817414499993902</v>
      </c>
      <c r="C3">
        <v>1716980686.6714392</v>
      </c>
      <c r="D3" t="s"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Metadata Device</vt:lpstr>
      <vt:lpstr>Metadata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정민호</cp:lastModifiedBy>
  <dcterms:created xsi:type="dcterms:W3CDTF">2024-05-29T11:04:57Z</dcterms:created>
  <dcterms:modified xsi:type="dcterms:W3CDTF">2024-05-31T14:27:54Z</dcterms:modified>
</cp:coreProperties>
</file>