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20231031224057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20231031224057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inlineStr">
        <is>
          <t>초코</t>
        </is>
      </c>
      <c r="C15" s="7" t="n"/>
      <c r="D15" s="7" t="n"/>
      <c r="E15" s="7" t="n"/>
      <c r="F15" s="10" t="n">
        <v>2</v>
      </c>
      <c r="G15" s="10" t="n"/>
      <c r="H15" s="7" t="n"/>
      <c r="I15" s="10" t="n"/>
      <c r="J15" s="7" t="n"/>
      <c r="K15" s="11" t="n"/>
      <c r="M15" s="12" t="n">
        <v>3</v>
      </c>
      <c r="N15" s="10" t="inlineStr">
        <is>
          <t>초코</t>
        </is>
      </c>
      <c r="O15" s="7" t="n"/>
      <c r="P15" s="7" t="n"/>
      <c r="Q15" s="7" t="n"/>
      <c r="R15" s="10" t="n">
        <v>2</v>
      </c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inlineStr">
        <is>
          <t>초코</t>
        </is>
      </c>
      <c r="C16" s="7" t="n"/>
      <c r="D16" s="7" t="n"/>
      <c r="E16" s="7" t="n"/>
      <c r="F16" s="10" t="n">
        <v>2</v>
      </c>
      <c r="G16" s="10" t="n"/>
      <c r="H16" s="7" t="n"/>
      <c r="I16" s="10" t="n"/>
      <c r="J16" s="7" t="n"/>
      <c r="K16" s="11" t="n"/>
      <c r="M16" s="12" t="n">
        <v>4</v>
      </c>
      <c r="N16" s="10" t="inlineStr">
        <is>
          <t>초코</t>
        </is>
      </c>
      <c r="O16" s="7" t="n"/>
      <c r="P16" s="7" t="n"/>
      <c r="Q16" s="7" t="n"/>
      <c r="R16" s="10" t="n">
        <v>2</v>
      </c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2023-10-31T13:40:57Z</dcterms:created>
  <dcterms:modified xmlns:dcterms="http://purl.org/dc/terms/" xmlns:xsi="http://www.w3.org/2001/XMLSchema-instance" xsi:type="dcterms:W3CDTF">2023-10-31T13:40:57Z</dcterms:modified>
</cp:coreProperties>
</file>