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타르트에오 울산점" sheetId="2" state="visible" r:id="rId2"/>
  </sheets>
  <definedNames>
    <definedName name="_xlnm.Print_Area" localSheetId="1">'타르트에오 울산점'!$A$1:$W$36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20시 44분 26초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20시 44분 26초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타르트에오 울산점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타르트에오 울산점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010-3333-3333</t>
        </is>
      </c>
      <c r="B9" s="7" t="n"/>
      <c r="C9" s="7" t="n"/>
      <c r="D9" s="10" t="inlineStr">
        <is>
          <t>울산시~~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010-3333-3333</t>
        </is>
      </c>
      <c r="N9" s="7" t="n"/>
      <c r="O9" s="7" t="n"/>
      <c r="P9" s="10" t="inlineStr">
        <is>
          <t>울산시~~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1구 포장박스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1구 포장박스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2023-11-05T11:44:26Z</dcterms:created>
  <dcterms:modified xmlns:dcterms="http://purl.org/dc/terms/" xmlns:xsi="http://www.w3.org/2001/XMLSchema-instance" xsi:type="dcterms:W3CDTF">2023-11-05T11:44:26Z</dcterms:modified>
</cp:coreProperties>
</file>