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i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v>Random Number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'Sheet1'!$B$1:$B$8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Chart1</a:t>
            </a:r>
          </a:p>
        </rich>
      </tx>
    </title>
    <plotArea>
      <lineChart>
        <grouping val="standard"/>
        <ser>
          <idx val="0"/>
          <order val="0"/>
          <tx>
            <v>Random Number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'Sheet1'!$B$1:$B$8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 outlineLevelCol="0"/>
  <cols>
    <col width="13" customWidth="1" min="1" max="1"/>
    <col width="20" customWidth="1" min="1" max="1"/>
  </cols>
  <sheetData>
    <row r="1" ht="50" customHeight="1">
      <c r="A1" s="1" t="inlineStr">
        <is>
          <t>Hello world</t>
        </is>
      </c>
      <c r="B1" t="n">
        <v>24</v>
      </c>
      <c r="C1" t="inlineStr">
        <is>
          <t>Tall row</t>
        </is>
      </c>
    </row>
    <row r="2">
      <c r="A2" t="inlineStr">
        <is>
          <t>Wide column</t>
        </is>
      </c>
      <c r="B2" t="n">
        <v>28</v>
      </c>
    </row>
    <row r="3">
      <c r="B3" t="n">
        <v>66</v>
      </c>
    </row>
    <row r="4">
      <c r="B4" t="n">
        <v>82</v>
      </c>
    </row>
    <row r="5">
      <c r="B5" t="n">
        <v>86</v>
      </c>
    </row>
    <row r="6">
      <c r="B6" t="n">
        <v>27</v>
      </c>
    </row>
    <row r="7">
      <c r="B7" t="n">
        <v>99</v>
      </c>
    </row>
    <row r="8">
      <c r="B8" t="n">
        <v>94</v>
      </c>
    </row>
    <row r="9">
      <c r="B9">
        <f>sum(B1:B8)</f>
        <v/>
      </c>
    </row>
  </sheetData>
  <mergeCells count="1">
    <mergeCell ref="A3:A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2022-07-23T22:05:51Z</dcterms:created>
  <dcterms:modified xmlns:dcterms="http://purl.org/dc/terms/" xmlns:xsi="http://www.w3.org/2001/XMLSchema-instance" xsi:type="dcterms:W3CDTF">2022-07-23T22:05:51Z</dcterms:modified>
</cp:coreProperties>
</file>