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18\Documents\workspace\DBMS\샘플\셀핏\"/>
    </mc:Choice>
  </mc:AlternateContent>
  <bookViews>
    <workbookView xWindow="0" yWindow="0" windowWidth="21570" windowHeight="8010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<sst xmlns="http://schemas.openxmlformats.org/spreadsheetml/2006/main" count="11267" uniqueCount="1172">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</sst>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D14" sqref="D14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1171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1158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1158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1158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1158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1158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1158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1159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1159</v>
      </c>
      <c r="C9" s="1" t="s">
        <v>1117</v>
      </c>
      <c r="D9" s="1" t="s">
        <v>1154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1159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1159</v>
      </c>
      <c r="C11" s="1" t="s">
        <v>1117</v>
      </c>
      <c r="D11" s="1" t="s">
        <v>1154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1159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1159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1164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1164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1164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1164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1164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1165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1165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1165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1165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1166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1166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1166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1167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1167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1167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1167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1168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1168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1170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1168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1168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1169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1169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1169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1169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1169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1169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1160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1160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1160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1161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1161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1161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1161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1162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1162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1162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1162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1162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1163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1163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1163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1163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1163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1163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selection activeCell="H20" sqref="H20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KS50518</cp:lastModifiedBy>
  <dcterms:created xsi:type="dcterms:W3CDTF">2022-05-31T07:54:31Z</dcterms:created>
  <dcterms:modified xsi:type="dcterms:W3CDTF">2022-06-14T06:04:48Z</dcterms:modified>
</cp:coreProperties>
</file>