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<sst xmlns="http://schemas.openxmlformats.org/spreadsheetml/2006/main" count="6" uniqueCount="6">
  <si>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</si>
  <si>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count</t>
  </si>
  <si>
    <t>test_name_1</t>
  </si>
  <si>
    <t>test_name_2</t>
  </si>
  <si>
    <t>test_name_3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</si>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</sst>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20</v>
      </c>
    </row>
    <row r="4" spans="1:2">
      <c r="A4" t="s">
        <v>4</v>
      </c>
      <c r="B4">
        <v>30</v>
      </c>
    </row>
    <row r="5" spans="1:2">
      <c r="A5" t="s">
        <v>5</v>
      </c>
      <c r="B5">
        <f>SUM(B2:B4)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2019-06-22T10:50:12Z</dcterms:created>
  <dcterms:modified xsi:type="dcterms:W3CDTF">2019-06-22T10:50:12Z</dcterms:modified>
</cp:coreProperties>
</file>