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00" windowHeight="14100" activeTab="1"/>
  </bookViews>
  <sheets>
    <sheet name="_portal_mapLoadTime" sheetId="1" r:id="rId1"/>
    <sheet name="Sheet1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<sst xmlns="http://schemas.openxmlformats.org/spreadsheetml/2006/main" count="40">
  <si>
    <t>_portal_mapLoadTime</t>
  </si>
  <si>
    <t>计数项:_portal_mapLoadTime</t>
  </si>
  <si>
    <t>&lt;0 或 (空白)</t>
  </si>
  <si>
    <t>0-500</t>
  </si>
  <si>
    <t>500-1000</t>
  </si>
  <si>
    <t>1000-1500</t>
  </si>
  <si>
    <t>1500-2000</t>
  </si>
  <si>
    <t>2000-2500</t>
  </si>
  <si>
    <t>2500-3000</t>
  </si>
  <si>
    <t>3000-3500</t>
  </si>
  <si>
    <t>3500-4000</t>
  </si>
  <si>
    <t>4000-4500</t>
  </si>
  <si>
    <t>4500-5000</t>
  </si>
  <si>
    <t>5000-5500</t>
  </si>
  <si>
    <t>5500-6000</t>
  </si>
  <si>
    <t>6000-6500</t>
  </si>
  <si>
    <t>6500-7000</t>
  </si>
  <si>
    <t>7000-7500</t>
  </si>
  <si>
    <t>7500-8000</t>
  </si>
  <si>
    <t>8000-8500</t>
  </si>
  <si>
    <t>8500-9000</t>
  </si>
  <si>
    <t>9000-9500</t>
  </si>
  <si>
    <t>10000-10500</t>
  </si>
  <si>
    <t>10500-11000</t>
  </si>
  <si>
    <t>12500-13000</t>
  </si>
  <si>
    <t>15000-15500</t>
  </si>
  <si>
    <t>15500-16000</t>
  </si>
  <si>
    <t>19000-19500</t>
  </si>
  <si>
    <t>20000-20500</t>
  </si>
  <si>
    <t>21500-22000</t>
  </si>
  <si>
    <t>24000-24500</t>
  </si>
  <si>
    <t>25500-26000</t>
  </si>
  <si>
    <t>27000-27500</t>
  </si>
  <si>
    <t>35000-35500</t>
  </si>
  <si>
    <t>48000-48500</t>
  </si>
  <si>
    <t>50000-50500</t>
  </si>
  <si>
    <t>186500-187000</t>
  </si>
  <si>
    <t>总计</t>
  </si>
  <si>
    <t>4500-10000</t>
  </si>
  <si>
    <t>10000+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</si>
</sst>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6" tint="0.799981688894314"/>
      </top>
      <bottom style="thin">
        <color theme="6" tint="0.799981688894314"/>
      </bottom>
      <diagonal/>
    </border>
    <border>
      <left/>
      <right/>
      <top style="thin">
        <color theme="6" tint="0.799981688894314"/>
      </top>
      <bottom style="double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1" borderId="6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</cellStyleXfs>
  <cellXfs count="4"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2" borderId="3" xfId="0" applyNumberFormat="1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1.7057291667" refreshedBy="dongmingming" recordCount="2147">
  <cacheSource type="worksheet">
    <worksheetSource ref="A1:A1048576" sheet="_portal_mapLoadTime"/>
  </cacheSource>
  <cacheFields count="1">
    <cacheField name="_portal_mapLoadTime" numFmtId="0">
      <sharedItems containsString="0" containsBlank="1" containsNumber="1" minValue="4.84" maxValue="186805.5" count="2058">
        <n v="331"/>
        <n v="671.2"/>
        <n v="767.2"/>
        <n v="340.2"/>
        <n v="537.4"/>
        <n v="765.8"/>
        <n v="57.1"/>
        <n v="654.4"/>
        <n v="1515"/>
        <n v="1765"/>
        <n v="2519.3"/>
        <n v="866.7"/>
        <n v="910.5"/>
        <n v="587"/>
        <n v="19.1"/>
        <n v="752"/>
        <n v="561.3"/>
        <n v="144.4"/>
        <n v="2080.3"/>
        <n v="779.3"/>
        <n v="2917.3"/>
        <n v="885.3"/>
        <n v="456.8"/>
        <n v="41.6"/>
        <n v="1953.7"/>
        <n v="309.5"/>
        <n v="427.2"/>
        <n v="938.5"/>
        <n v="1248.3"/>
        <n v="1980.1"/>
        <n v="2461.7"/>
        <n v="513.5"/>
        <n v="214.4"/>
        <n v="1332.8"/>
        <n v="12.5"/>
        <n v="394.3"/>
        <n v="22.3"/>
        <n v="898.8"/>
        <n v="366.2"/>
        <n v="1403"/>
        <n v="40.43"/>
        <n v="775.2"/>
        <n v="1709.2"/>
        <n v="470.235"/>
        <n v="327.6"/>
        <n v="2205.4"/>
        <n v="2095"/>
        <n v="809"/>
        <n v="400.1"/>
        <n v="355.2"/>
        <n v="8440.7"/>
        <n v="963.2"/>
        <n v="810.1"/>
        <n v="49.2"/>
        <n v="1169.8"/>
        <n v="438.8"/>
        <n v="6783.3"/>
        <n v="682.6"/>
        <n v="1083.1"/>
        <n v="1098.4"/>
        <n v="332.7"/>
        <n v="693"/>
        <n v="953.6"/>
        <n v="2389.4"/>
        <n v="757.1"/>
        <n v="705.6"/>
        <n v="2952.455"/>
        <n v="457.7"/>
        <n v="1609.2"/>
        <n v="35017.2"/>
        <n v="2337.8"/>
        <n v="1443.6"/>
        <n v="531.8"/>
        <n v="879.2"/>
        <n v="1442.3"/>
        <n v="867.8"/>
        <n v="1394.2"/>
        <n v="840.9"/>
        <n v="119"/>
        <n v="855.1"/>
        <n v="1575.5"/>
        <n v="1014.7"/>
        <n v="1988.1"/>
        <n v="911"/>
        <n v="421"/>
        <n v="312.7"/>
        <n v="1703.3"/>
        <n v="969"/>
        <n v="72.1"/>
        <n v="1400"/>
        <n v="991.4"/>
        <n v="436.4"/>
        <n v="1261"/>
        <n v="2801.96"/>
        <n v="128.095"/>
        <n v="2221.41"/>
        <n v="1569.9"/>
        <n v="513"/>
        <n v="843"/>
        <n v="1401.3"/>
        <n v="2432"/>
        <n v="914.2"/>
        <n v="1253"/>
        <n v="1651.5"/>
        <n v="2709.6"/>
        <n v="487.2"/>
        <n v="53.835"/>
        <n v="786.73"/>
        <n v="1965.8"/>
        <n v="358.7"/>
        <n v="997.1"/>
        <n v="2285.84"/>
        <n v="6679"/>
        <n v="45.1"/>
        <n v="974"/>
        <n v="1971.9"/>
        <n v="660.6"/>
        <n v="626.3"/>
        <n v="844.9"/>
        <n v="748.7"/>
        <n v="338"/>
        <n v="1397.8"/>
        <n v="558.4"/>
        <n v="1563.1"/>
        <n v="488.3"/>
        <n v="918.4"/>
        <n v="1222.3"/>
        <n v="1247.1"/>
        <n v="514.3"/>
        <n v="290.7"/>
        <n v="994.1"/>
        <n v="576.1"/>
        <n v="729.2"/>
        <n v="3122.7"/>
        <n v="305.9"/>
        <n v="717.8"/>
        <n v="1024.6"/>
        <n v="749"/>
        <n v="377.7"/>
        <n v="220.5"/>
        <n v="896.8"/>
        <n v="3544.1"/>
        <n v="1060.6"/>
        <n v="1118.9"/>
        <n v="690.7"/>
        <n v="2695.275"/>
        <n v="664.4"/>
        <n v="3495.2"/>
        <n v="1020.9"/>
        <n v="151"/>
        <n v="1171.2"/>
        <n v="439.2"/>
        <n v="2091.9"/>
        <n v="182.6"/>
        <n v="1243.9"/>
        <n v="52.6"/>
        <n v="1803.6"/>
        <n v="58.105"/>
        <n v="1508.7"/>
        <n v="286.8"/>
        <n v="214.1"/>
        <n v="602"/>
        <n v="1527.2"/>
        <n v="2120.4"/>
        <n v="1670.9"/>
        <n v="417.3"/>
        <n v="1188.4"/>
        <n v="4168.4"/>
        <n v="48139.2"/>
        <n v="1264.8"/>
        <n v="2158.6"/>
        <n v="2791.6"/>
        <n v="1457.6"/>
        <n v="1800"/>
        <n v="705.7"/>
        <n v="1325.3"/>
        <n v="1072.7"/>
        <n v="2603.7"/>
        <n v="7419.4"/>
        <n v="2093.3"/>
        <n v="405"/>
        <n v="98.365"/>
        <n v="2082"/>
        <n v="810.6"/>
        <n v="355.3"/>
        <n v="778.3"/>
        <n v="1968.7"/>
        <n v="1867.9"/>
        <n v="523.2"/>
        <n v="317.2"/>
        <n v="5939.845"/>
        <n v="618.7"/>
        <n v="2296.1"/>
        <n v="648"/>
        <n v="1532.9"/>
        <n v="792.7"/>
        <n v="1465.4"/>
        <n v="1974.6"/>
        <n v="531.5"/>
        <n v="498"/>
        <n v="947.3"/>
        <n v="34.9"/>
        <n v="469.6"/>
        <n v="180"/>
        <n v="1603.5"/>
        <n v="1291.8"/>
        <n v="758.2"/>
        <n v="396.3"/>
        <n v="1345.3"/>
        <n v="5133"/>
        <n v="713"/>
        <n v="1166.7"/>
        <n v="29"/>
        <n v="281"/>
        <n v="8893.4"/>
        <n v="2381.7"/>
        <n v="150.5"/>
        <n v="2427.5"/>
        <n v="284.6"/>
        <n v="744.6"/>
        <n v="795"/>
        <n v="369"/>
        <n v="851.6"/>
        <n v="555.9"/>
        <n v="236"/>
        <n v="1815"/>
        <n v="424"/>
        <n v="1301.9"/>
        <n v="1470.2"/>
        <n v="1215.7"/>
        <n v="1602.3"/>
        <n v="1241.4"/>
        <n v="1718"/>
        <n v="626.5"/>
        <n v="635"/>
        <n v="1075.1"/>
        <n v="988"/>
        <n v="479.7"/>
        <n v="138"/>
        <n v="1411.7"/>
        <n v="43"/>
        <n v="20.4"/>
        <n v="516.9"/>
        <n v="1403.2"/>
        <n v="614"/>
        <n v="558.8"/>
        <n v="801.4"/>
        <n v="1121.1"/>
        <n v="327"/>
        <n v="497"/>
        <n v="1033"/>
        <n v="93"/>
        <n v="24"/>
        <n v="292"/>
        <n v="314.8"/>
        <n v="318.7"/>
        <n v="1137.3"/>
        <n v="102.8"/>
        <n v="370.8"/>
        <n v="111"/>
        <n v="248.2"/>
        <n v="1215.3"/>
        <n v="1192.7"/>
        <n v="3734"/>
        <n v="234.1"/>
        <n v="8591"/>
        <n v="1305"/>
        <n v="894.6"/>
        <n v="8189"/>
        <n v="2296"/>
        <n v="609.5"/>
        <n v="180.5"/>
        <n v="5598.2"/>
        <n v="3826.2"/>
        <n v="1153.2"/>
        <n v="3182.7"/>
        <n v="1062.2"/>
        <n v="911.1"/>
        <n v="229"/>
        <n v="328"/>
        <n v="4033"/>
        <n v="1855.485"/>
        <n v="1671.8"/>
        <n v="698.6"/>
        <n v="280.7"/>
        <n v="24.1"/>
        <n v="2576.1"/>
        <n v="4141.7"/>
        <n v="2451.4"/>
        <n v="2314.8"/>
        <n v="149.9"/>
        <n v="842.3"/>
        <n v="823"/>
        <n v="983"/>
        <n v="1309.6"/>
        <n v="1372.1"/>
        <n v="1942.86"/>
        <n v="42.4"/>
        <n v="330.1"/>
        <n v="699.5"/>
        <n v="2272.7"/>
        <n v="246.3"/>
        <n v="1315.1"/>
        <n v="3234.2"/>
        <n v="52.76"/>
        <n v="1989"/>
        <n v="1863.9"/>
        <n v="6853.8"/>
        <n v="477.7"/>
        <n v="1335.2"/>
        <n v="343"/>
        <n v="1561"/>
        <n v="719.3"/>
        <n v="1322.7"/>
        <n v="589.6"/>
        <n v="3396"/>
        <n v="2065.6"/>
        <n v="182"/>
        <n v="954"/>
        <n v="726.86"/>
        <n v="3561.1"/>
        <n v="843.7"/>
        <n v="760.5"/>
        <n v="887.7"/>
        <n v="1501.315"/>
        <n v="782.2"/>
        <n v="4206.7"/>
        <n v="850.7"/>
        <n v="1381.5"/>
        <n v="831.2"/>
        <n v="27"/>
        <n v="60.325"/>
        <n v="3695"/>
        <n v="107.6"/>
        <n v="579"/>
        <n v="191.6"/>
        <n v="148.8"/>
        <n v="1890.5"/>
        <n v="520.8"/>
        <n v="693.7"/>
        <n v="388"/>
        <n v="2308.8"/>
        <n v="1910.6"/>
        <n v="286"/>
        <n v="444.3"/>
        <n v="2691.8"/>
        <n v="733.1"/>
        <n v="276"/>
        <n v="1005.9"/>
        <n v="992.4"/>
        <n v="988.2"/>
        <n v="1322.97"/>
        <n v="951.5"/>
        <n v="1153.7"/>
        <n v="551"/>
        <n v="563.7"/>
        <n v="1872.6"/>
        <n v="290.6"/>
        <n v="613.3"/>
        <n v="1015.5"/>
        <n v="1242.695"/>
        <n v="830.2"/>
        <n v="1268.9"/>
        <n v="429.9"/>
        <n v="1467.9"/>
        <n v="1535"/>
        <n v="920.195"/>
        <n v="803.675"/>
        <n v="987.7"/>
        <n v="412.4"/>
        <n v="1357.2"/>
        <n v="1022.8"/>
        <n v="45.5"/>
        <n v="530"/>
        <n v="1141.1"/>
        <n v="938.2"/>
        <n v="564.2"/>
        <n v="683.4"/>
        <n v="1073.5"/>
        <n v="704"/>
        <n v="1895.6"/>
        <n v="697.5"/>
        <n v="648.9"/>
        <n v="1258"/>
        <n v="1858.1"/>
        <n v="1446.2"/>
        <n v="3721.8"/>
        <n v="18.47"/>
        <n v="686.5"/>
        <n v="1116.3"/>
        <n v="2112.6"/>
        <n v="2622"/>
        <n v="328.4"/>
        <n v="2053.3"/>
        <n v="1261.3"/>
        <n v="1710.3"/>
        <n v="571"/>
        <n v="932.3"/>
        <n v="24.44"/>
        <n v="37.45"/>
        <n v="1271.3"/>
        <n v="1171.7"/>
        <n v="878"/>
        <n v="945.3"/>
        <n v="5162.8"/>
        <n v="1736.4"/>
        <n v="999.6"/>
        <n v="1696"/>
        <n v="1216.3"/>
        <n v="418.2"/>
        <n v="1351.3"/>
        <n v="1486.2"/>
        <n v="395.7"/>
        <n v="531"/>
        <n v="726.295"/>
        <n v="6927.115"/>
        <n v="529"/>
        <n v="3931.66"/>
        <n v="142"/>
        <n v="354"/>
        <n v="924"/>
        <n v="40.55"/>
        <n v="300.9"/>
        <n v="1090.7"/>
        <n v="3564.1"/>
        <n v="320.5"/>
        <n v="44.48"/>
        <n v="1392"/>
        <n v="1206.14"/>
        <n v="968.4"/>
        <n v="545"/>
        <n v="4606.3"/>
        <n v="163"/>
        <n v="1234.5"/>
        <n v="1530"/>
        <n v="4850"/>
        <n v="468"/>
        <n v="1312"/>
        <n v="1094.8"/>
        <n v="963.4"/>
        <n v="4000.3"/>
        <n v="574"/>
        <n v="1073.6"/>
        <n v="1129.2"/>
        <n v="1722.3"/>
        <n v="1051.9"/>
        <n v="2514.695"/>
        <n v="5443.2"/>
        <n v="3421.1"/>
        <n v="271"/>
        <n v="934.5"/>
        <n v="2620.9"/>
        <n v="846.7"/>
        <n v="1260.3"/>
        <n v="1163.4"/>
        <n v="1018.5"/>
        <n v="975.2"/>
        <n v="10493.8"/>
        <n v="75.1"/>
        <n v="1508.3"/>
        <n v="566"/>
        <n v="690.2"/>
        <n v="1270.9"/>
        <n v="363.155"/>
        <n v="247"/>
        <n v="2584.2"/>
        <n v="1045"/>
        <n v="222.4"/>
        <n v="520.4"/>
        <n v="580"/>
        <n v="2754.2"/>
        <n v="292.7"/>
        <n v="304.9"/>
        <n v="499.9"/>
        <n v="3616"/>
        <n v="24.3"/>
        <n v="557.9"/>
        <n v="6"/>
        <n v="2375.1"/>
        <n v="270.2"/>
        <n v="454.1"/>
        <n v="2949.8"/>
        <n v="30.3"/>
        <n v="2894.1"/>
        <n v="520.2"/>
        <n v="1409.1"/>
        <n v="1109.22"/>
        <n v="976.3"/>
        <n v="936"/>
        <n v="25.8"/>
        <n v="1147.9"/>
        <n v="18.2"/>
        <n v="717.1"/>
        <n v="1661.785"/>
        <n v="240.9"/>
        <n v="2471.8"/>
        <n v="1193.1"/>
        <n v="1709.8"/>
        <n v="900.1"/>
        <n v="1030.2"/>
        <n v="1230.9"/>
        <n v="385.7"/>
        <n v="544.2"/>
        <n v="716"/>
        <n v="711.9"/>
        <n v="1261.8"/>
        <n v="883"/>
        <n v="715.9"/>
        <n v="658.2"/>
        <n v="1163.01"/>
        <n v="1106"/>
        <n v="1775.275"/>
        <n v="1896.8"/>
        <n v="712.4"/>
        <n v="20.3"/>
        <n v="2477.8"/>
        <n v="1900.9"/>
        <n v="839.2"/>
        <n v="1132.4"/>
        <n v="1028.3"/>
        <n v="1581.8"/>
        <n v="15239.1"/>
        <n v="1604.8"/>
        <n v="264"/>
        <n v="832.5"/>
        <n v="995.625"/>
        <n v="1959.445"/>
        <n v="4924.3"/>
        <n v="2355.04"/>
        <n v="3080.2"/>
        <n v="582.3"/>
        <n v="717.6"/>
        <n v="4276"/>
        <n v="2608.3"/>
        <n v="1939.83"/>
        <n v="2504.3"/>
        <n v="3376.6"/>
        <n v="186805.5"/>
        <n v="111.6"/>
        <n v="398.6"/>
        <n v="1018.2"/>
        <n v="430.5"/>
        <n v="585.3"/>
        <n v="938.6"/>
        <n v="575.5"/>
        <n v="1385.5"/>
        <n v="682.8"/>
        <n v="923.2"/>
        <n v="1031.6"/>
        <n v="1533.9"/>
        <n v="855.3"/>
        <n v="2053.4"/>
        <n v="506.7"/>
        <n v="2207.525"/>
        <n v="1855.5"/>
        <n v="233"/>
        <n v="385.6"/>
        <n v="1193.055"/>
        <n v="18.21"/>
        <n v="1910.3"/>
        <n v="816.3"/>
        <n v="895.17"/>
        <n v="333"/>
        <n v="17.595"/>
        <n v="758.8"/>
        <n v="1835.4"/>
        <n v="206"/>
        <n v="164.9"/>
        <n v="174"/>
        <n v="316"/>
        <n v="1317.8"/>
        <n v="750.8"/>
        <n v="457"/>
        <n v="282"/>
        <n v="388.5"/>
        <n v="380.4"/>
        <n v="136.6"/>
        <n v="4268"/>
        <n v="605.9"/>
        <n v="613.6"/>
        <n v="783.8"/>
        <n v="2401.1"/>
        <n v="697.6"/>
        <n v="817.6"/>
        <n v="125.5"/>
        <n v="664.9"/>
        <n v="165.7"/>
        <n v="421.2"/>
        <n v="744"/>
        <n v="1360.305"/>
        <n v="991"/>
        <n v="1147.16"/>
        <n v="580.3"/>
        <n v="1028"/>
        <n v="1214.3"/>
        <n v="2153.8"/>
        <n v="406.78"/>
        <n v="749.6"/>
        <n v="1882.9"/>
        <n v="1086.56"/>
        <n v="1023.4"/>
        <n v="845"/>
        <n v="2548.9"/>
        <n v="39.875"/>
        <n v="7408.7"/>
        <n v="995.2"/>
        <n v="2254.95"/>
        <n v="594.935"/>
        <n v="1448.4"/>
        <n v="1103"/>
        <n v="1692"/>
        <n v="764.4"/>
        <n v="1813.3"/>
        <n v="174.1"/>
        <n v="1767.76"/>
        <n v="48"/>
        <n v="925.4"/>
        <n v="1935.8"/>
        <n v="73.25"/>
        <n v="1594.9"/>
        <n v="1272.2"/>
        <n v="6829"/>
        <n v="1522.565"/>
        <n v="467"/>
        <n v="1664"/>
        <n v="2972.1"/>
        <n v="1195.2"/>
        <n v="2093.7"/>
        <n v="32.6"/>
        <n v="6546"/>
        <n v="1161.6"/>
        <n v="285.9"/>
        <n v="794.1"/>
        <n v="1327.7"/>
        <n v="1124.4"/>
        <n v="801.6"/>
        <n v="2866"/>
        <n v="688"/>
        <n v="653.4"/>
        <n v="991.6"/>
        <n v="404.4"/>
        <n v="615.2"/>
        <n v="1102"/>
        <n v="653.5"/>
        <n v="66.915"/>
        <n v="1134.2"/>
        <n v="350"/>
        <n v="423"/>
        <n v="22.7"/>
        <n v="138.4"/>
        <n v="977.1"/>
        <n v="501.6"/>
        <n v="2500.7"/>
        <n v="451"/>
        <n v="485.6"/>
        <n v="1035"/>
        <n v="431"/>
        <n v="379"/>
        <n v="20195.9"/>
        <n v="774"/>
        <n v="943.9"/>
        <n v="556.9"/>
        <n v="1067.2"/>
        <n v="1046.4"/>
        <n v="1478.8"/>
        <n v="1201.7"/>
        <n v="558.6"/>
        <n v="320.4"/>
        <n v="792.2"/>
        <n v="896"/>
        <n v="863.3"/>
        <n v="483"/>
        <n v="487.5"/>
        <n v="3876.7"/>
        <n v="2489.44"/>
        <n v="83.6"/>
        <n v="695.4"/>
        <n v="610.4"/>
        <n v="736.8"/>
        <n v="400.875"/>
        <n v="2379.5"/>
        <n v="291.7"/>
        <n v="761.7"/>
        <n v="1276.8"/>
        <n v="30.2"/>
        <n v="41.7"/>
        <n v="422.3"/>
        <n v="792.8"/>
        <n v="1006.1"/>
        <n v="514"/>
        <n v="636.8"/>
        <n v="191"/>
        <n v="1727.3"/>
        <n v="2686.6"/>
        <n v="1235.7"/>
        <n v="191.3"/>
        <n v="654"/>
        <n v="33.9"/>
        <n v="780.6"/>
        <n v="589.4"/>
        <n v="1006"/>
        <n v="831.6"/>
        <n v="948.5"/>
        <n v="1030.4"/>
        <n v="23.1"/>
        <n v="1267.7"/>
        <n v="4480.4"/>
        <n v="459.9"/>
        <n v="403.5"/>
        <n v="10824.94"/>
        <n v="625"/>
        <n v="17"/>
        <n v="126.4"/>
        <n v="1373.8"/>
        <n v="4416.4"/>
        <n v="1915"/>
        <n v="57.86"/>
        <n v="853.4"/>
        <n v="376.3"/>
        <n v="1662.09"/>
        <n v="80.5"/>
        <n v="157.9"/>
        <n v="1334.1"/>
        <n v="4928.1"/>
        <n v="929.6"/>
        <n v="626.2"/>
        <n v="1882.945"/>
        <n v="7198.845"/>
        <n v="1857.7"/>
        <n v="865.7"/>
        <n v="1328.5"/>
        <n v="1013.9"/>
        <n v="1959.8"/>
        <n v="721.6"/>
        <n v="1280.1"/>
        <n v="774.7"/>
        <n v="1560.3"/>
        <n v="319.6"/>
        <n v="1426.3"/>
        <n v="1211.6"/>
        <n v="30.885"/>
        <n v="173.7"/>
        <n v="164.985"/>
        <n v="1803.7"/>
        <n v="1079"/>
        <n v="704.6"/>
        <n v="1415"/>
        <n v="872.5"/>
        <n v="1239.1"/>
        <n v="1058.2"/>
        <n v="1240.6"/>
        <n v="609.6"/>
        <n v="226.4"/>
        <n v="1630.4"/>
        <n v="1395.6"/>
        <n v="557.7"/>
        <n v="3128.6"/>
        <n v="1099.6"/>
        <n v="1645.9"/>
        <n v="1765.6"/>
        <n v="1160.84"/>
        <n v="756.1"/>
        <n v="712.2"/>
        <n v="768.2"/>
        <n v="1072.8"/>
        <n v="1559.6"/>
        <n v="1149.2"/>
        <n v="3333.9"/>
        <n v="2034.1"/>
        <n v="1225.2"/>
        <n v="792.9"/>
        <n v="816.1"/>
        <n v="326.2"/>
        <n v="295.3"/>
        <n v="4147.9"/>
        <n v="576.9"/>
        <n v="1417.6"/>
        <n v="660.8"/>
        <n v="1279.9"/>
        <n v="1283.9"/>
        <n v="339.7"/>
        <n v="361"/>
        <n v="458.9"/>
        <n v="1255.4"/>
        <n v="1492.7"/>
        <n v="1958.445"/>
        <n v="893.8"/>
        <n v="1712.9"/>
        <n v="2238.4"/>
        <n v="1496.9"/>
        <n v="1202.9"/>
        <n v="1127.5"/>
        <n v="953.2"/>
        <n v="869"/>
        <n v="1345.8"/>
        <n v="806.7"/>
        <n v="488.7"/>
        <n v="4193.1"/>
        <n v="902.7"/>
        <n v="696.3"/>
        <n v="478"/>
        <n v="385"/>
        <n v="1830.5"/>
        <n v="962.3"/>
        <n v="377.8"/>
        <n v="272.7"/>
        <n v="94.1"/>
        <n v="1002.3"/>
        <n v="678.6"/>
        <n v="600.9"/>
        <n v="1613.1"/>
        <n v="190.5"/>
        <n v="1281.8"/>
        <n v="923.9"/>
        <n v="2780.8"/>
        <n v="914.4"/>
        <n v="923.3"/>
        <n v="722.5"/>
        <n v="3042.8"/>
        <n v="2295.3"/>
        <n v="3474.185"/>
        <n v="1540"/>
        <n v="721"/>
        <n v="1510.1"/>
        <n v="714.1"/>
        <n v="222.9"/>
        <n v="357.3"/>
        <n v="1768.2"/>
        <n v="1625"/>
        <n v="1653.7"/>
        <n v="915.1"/>
        <n v="1157"/>
        <n v="522"/>
        <n v="1746.6"/>
        <n v="2693.1"/>
        <n v="586.4"/>
        <n v="528.6"/>
        <n v="532"/>
        <n v="394.5"/>
        <n v="439.7"/>
        <n v="1157.8"/>
        <n v="685.4"/>
        <n v="1183.7"/>
        <n v="1659.9"/>
        <n v="971"/>
        <n v="781.1"/>
        <n v="1819.2"/>
        <n v="1004.5"/>
        <n v="1140.8"/>
        <n v="1372.7"/>
        <n v="1294.2"/>
        <n v="1548.2"/>
        <n v="1706.6"/>
        <n v="1705.4"/>
        <n v="665.465"/>
        <n v="2354.8"/>
        <n v="325"/>
        <n v="979.1"/>
        <n v="541"/>
        <n v="223"/>
        <n v="2019.2"/>
        <n v="7545.7"/>
        <n v="2517.8"/>
        <n v="1218.4"/>
        <n v="2720.775"/>
        <n v="1763.2"/>
        <n v="1126.2"/>
        <n v="867.1"/>
        <n v="1846.6"/>
        <n v="2934.2"/>
        <n v="89.9"/>
        <n v="548.5"/>
        <n v="721.7"/>
        <n v="1658.9"/>
        <n v="1646.53"/>
        <n v="1602.9"/>
        <n v="604.5"/>
        <n v="423.5"/>
        <n v="917.4"/>
        <n v="284.9"/>
        <n v="457.2"/>
        <n v="249.7"/>
        <n v="1198.5"/>
        <n v="1400.8"/>
        <n v="350.3"/>
        <n v="683"/>
        <n v="578.2"/>
        <n v="1342.8"/>
        <n v="1311.9"/>
        <n v="522.3"/>
        <n v="658.3"/>
        <n v="2720.7"/>
        <n v="1859.5"/>
        <n v="352"/>
        <n v="3993.4"/>
        <n v="1308.2"/>
        <n v="2040.1"/>
        <n v="310.4"/>
        <n v="901.8"/>
        <n v="309.9"/>
        <n v="1234.1"/>
        <n v="1318"/>
        <n v="1555.9"/>
        <n v="1647.8"/>
        <n v="1192.9"/>
        <n v="680.4"/>
        <n v="1291"/>
        <n v="1888.6"/>
        <n v="423.1"/>
        <n v="431.3"/>
        <n v="1454.9"/>
        <n v="1971"/>
        <n v="311.5"/>
        <n v="87.8"/>
        <n v="500.3"/>
        <n v="1734.445"/>
        <n v="2560.2"/>
        <n v="286.4"/>
        <n v="2516.045"/>
        <n v="1017.4"/>
        <n v="2079.4"/>
        <n v="1292.3"/>
        <n v="1502.6"/>
        <n v="1327.9"/>
        <n v="221"/>
        <n v="302"/>
        <n v="665.1"/>
        <n v="5151.9"/>
        <n v="1292.8"/>
        <n v="313"/>
        <n v="824.1"/>
        <n v="513.3"/>
        <n v="3006.7"/>
        <n v="1312.07"/>
        <n v="130"/>
        <n v="1022.7"/>
        <n v="708.7"/>
        <n v="532.1"/>
        <n v="1341.1"/>
        <n v="3074.4"/>
        <n v="1771.6"/>
        <n v="965.6"/>
        <n v="482.4"/>
        <n v="4110.1"/>
        <n v="6697.9"/>
        <n v="1008.4"/>
        <n v="4178.8"/>
        <n v="759.1"/>
        <n v="538.5"/>
        <n v="1205.6"/>
        <n v="1885.7"/>
        <n v="956.9"/>
        <n v="1484.9"/>
        <n v="1254.1"/>
        <n v="486.4"/>
        <n v="1085.2"/>
        <n v="810.3"/>
        <n v="1995"/>
        <n v="765"/>
        <n v="782.8"/>
        <n v="1373.4"/>
        <n v="1396.8"/>
        <n v="979.4"/>
        <n v="1879.1"/>
        <n v="363.4"/>
        <n v="439.6"/>
        <n v="437.1"/>
        <n v="1659.2"/>
        <n v="753.6"/>
        <n v="151.7"/>
        <n v="543.8"/>
        <n v="999.1"/>
        <n v="1182.2"/>
        <n v="965.8"/>
        <n v="422.8"/>
        <n v="2040"/>
        <n v="228.3"/>
        <n v="1407.3"/>
        <n v="240"/>
        <n v="1184.1"/>
        <n v="573"/>
        <n v="1238.5"/>
        <n v="668.9"/>
        <n v="594"/>
        <n v="1589.4"/>
        <n v="704.8"/>
        <n v="214.53"/>
        <n v="1856.27"/>
        <n v="2971.565"/>
        <n v="3442.1"/>
        <n v="352.2"/>
        <n v="1884.8"/>
        <n v="9055.4"/>
        <n v="1955.6"/>
        <n v="1757"/>
        <n v="1069"/>
        <n v="461.1"/>
        <n v="1471.2"/>
        <n v="240.6"/>
        <n v="1116"/>
        <n v="1380.6"/>
        <n v="1117"/>
        <n v="2577.5"/>
        <n v="10214.045"/>
        <n v="425.2"/>
        <n v="978.3"/>
        <n v="991.8"/>
        <n v="473.7"/>
        <n v="161.1"/>
        <n v="2801.9"/>
        <n v="954.8"/>
        <n v="1635.5"/>
        <n v="708.5"/>
        <n v="72.52"/>
        <n v="3175.7"/>
        <n v="1324.8"/>
        <n v="1355.035"/>
        <n v="6218.5"/>
        <n v="2723.41"/>
        <n v="1871.9"/>
        <n v="1237.8"/>
        <n v="201"/>
        <n v="1481.2"/>
        <n v="1146.6"/>
        <n v="2785.5"/>
        <n v="1252.3"/>
        <n v="397.1"/>
        <n v="637.06"/>
        <n v="2037.4"/>
        <n v="2174.3"/>
        <n v="714.8"/>
        <n v="341.2"/>
        <n v="794"/>
        <n v="1355.8"/>
        <n v="2048.5"/>
        <n v="956.7"/>
        <n v="174.3"/>
        <n v="997.645"/>
        <n v="708"/>
        <n v="961.465"/>
        <n v="1638"/>
        <n v="1039.6"/>
        <n v="1011.1"/>
        <n v="348.6"/>
        <n v="1843.2"/>
        <n v="2057"/>
        <n v="549"/>
        <n v="1123.1"/>
        <n v="1863.3"/>
        <n v="2420.3"/>
        <n v="518.3"/>
        <n v="3926.11"/>
        <n v="4333.9"/>
        <n v="1271"/>
        <n v="3095.3"/>
        <n v="643.9"/>
        <n v="1589.2"/>
        <n v="659.9"/>
        <n v="1365.4"/>
        <n v="1001"/>
        <n v="979.8"/>
        <n v="1205.4"/>
        <n v="1266.6"/>
        <n v="12711.6"/>
        <n v="1545.2"/>
        <n v="1486.4"/>
        <n v="495"/>
        <n v="2983.635"/>
        <n v="374.2"/>
        <n v="1470.4"/>
        <n v="1916.2"/>
        <n v="1103.3"/>
        <n v="700.3"/>
        <n v="65.2"/>
        <n v="1121"/>
        <n v="125.9"/>
        <n v="5783"/>
        <n v="1455.875"/>
        <n v="209.4"/>
        <n v="319.1"/>
        <n v="671.1"/>
        <n v="1891.9"/>
        <n v="488.9"/>
        <n v="1666.9"/>
        <n v="599"/>
        <n v="1179"/>
        <n v="442"/>
        <n v="654.1"/>
        <n v="1477"/>
        <n v="1590.2"/>
        <n v="828"/>
        <n v="1671.4"/>
        <n v="1306"/>
        <n v="2248.9"/>
        <n v="846"/>
        <n v="769.2"/>
        <n v="1526.2"/>
        <n v="1972"/>
        <n v="748.3"/>
        <n v="415"/>
        <n v="379.5"/>
        <n v="591.5"/>
        <n v="684.6"/>
        <n v="420"/>
        <n v="1221.03"/>
        <n v="675.4"/>
        <n v="154.7"/>
        <n v="334"/>
        <n v="298"/>
        <n v="5899.245"/>
        <n v="550"/>
        <n v="935.1"/>
        <n v="2055.3"/>
        <n v="2276"/>
        <n v="7168"/>
        <n v="1300.5"/>
        <n v="1353.825"/>
        <n v="1507.3"/>
        <n v="3471"/>
        <n v="2556.3"/>
        <n v="2295.33"/>
        <n v="399"/>
        <n v="1855"/>
        <n v="1364.14"/>
        <n v="1612.8"/>
        <n v="715.3"/>
        <n v="1100.1"/>
        <n v="1419.5"/>
        <n v="24040.8"/>
        <n v="2041.3"/>
        <n v="1602.8"/>
        <n v="1078.9"/>
        <n v="533.5"/>
        <n v="1748.19"/>
        <n v="1739.6"/>
        <n v="1245.1"/>
        <n v="19.7"/>
        <n v="3622.9"/>
        <n v="1497"/>
        <n v="411"/>
        <n v="1222.4"/>
        <n v="120.7"/>
        <n v="9335.4"/>
        <n v="1866"/>
        <n v="3076.5"/>
        <n v="849.46"/>
        <n v="954.7"/>
        <n v="673.6"/>
        <n v="1251.9"/>
        <n v="294.1"/>
        <n v="1408.4"/>
        <n v="1515.1"/>
        <n v="1699.345"/>
        <n v="691.7"/>
        <n v="616.7"/>
        <n v="32.025"/>
        <n v="425.7"/>
        <n v="1115.8"/>
        <n v="1401.7"/>
        <n v="465"/>
        <n v="167.3"/>
        <n v="1559.8"/>
        <n v="1105.4"/>
        <n v="502"/>
        <n v="772.9"/>
        <n v="1162.9"/>
        <n v="1796.1"/>
        <n v="347.5"/>
        <n v="177.7"/>
        <n v="972.1"/>
        <n v="890.2"/>
        <n v="802.1"/>
        <n v="691.5"/>
        <n v="19234.2"/>
        <n v="1910.8"/>
        <n v="1289.3"/>
        <n v="90.8"/>
        <n v="912.2"/>
        <n v="1061.8"/>
        <n v="580.5"/>
        <n v="1795.1"/>
        <n v="943.3"/>
        <n v="2015.4"/>
        <n v="957.2"/>
        <n v="832.6"/>
        <n v="1682.125"/>
        <n v="2684.2"/>
        <n v="3057.2"/>
        <n v="2566.9"/>
        <n v="1043.5"/>
        <n v="926.9"/>
        <n v="159.7"/>
        <n v="409.6"/>
        <n v="244"/>
        <n v="652.4"/>
        <n v="567.8"/>
        <n v="874.7"/>
        <n v="646.53"/>
        <n v="463.6"/>
        <n v="1886.2"/>
        <n v="317.885"/>
        <n v="692.3"/>
        <n v="87.6"/>
        <n v="4257.6"/>
        <n v="92.9"/>
        <n v="592.3"/>
        <n v="1436.1"/>
        <n v="2255.8"/>
        <n v="1450.595"/>
        <n v="1083.4"/>
        <n v="741.4"/>
        <n v="592.5"/>
        <n v="666.7"/>
        <n v="1100.5"/>
        <n v="1233"/>
        <n v="1131.1"/>
        <n v="1910.715"/>
        <n v="937.3"/>
        <n v="451.5"/>
        <n v="104.1"/>
        <n v="1340.8"/>
        <n v="980"/>
        <n v="25787.3"/>
        <n v="1468.9"/>
        <n v="1153"/>
        <n v="735"/>
        <n v="1556.5"/>
        <n v="3217"/>
        <n v="541.4"/>
        <n v="840.2"/>
        <n v="863"/>
        <n v="2501.4"/>
        <n v="1805"/>
        <n v="1939.37"/>
        <n v="2419.4"/>
        <n v="1629.3"/>
        <n v="628"/>
        <n v="3750"/>
        <n v="2448.4"/>
        <n v="1057.6"/>
        <n v="762.8"/>
        <n v="2420.7"/>
        <n v="26.7"/>
        <n v="1249.6"/>
        <n v="510.605"/>
        <n v="624.7"/>
        <n v="813"/>
        <n v="1119.2"/>
        <n v="1315.2"/>
        <n v="1032.3"/>
        <n v="511.9"/>
        <n v="3168.87"/>
        <n v="2371.045"/>
        <n v="1342.06"/>
        <n v="320"/>
        <n v="1852.7"/>
        <n v="816.2"/>
        <n v="1431.3"/>
        <n v="1078"/>
        <n v="1155.3"/>
        <n v="50031.9"/>
        <n v="3714.71"/>
        <n v="1599.905"/>
        <n v="502.4"/>
        <n v="1809.13"/>
        <n v="1200.5"/>
        <n v="1047.4"/>
        <n v="1869.2"/>
        <n v="566.4"/>
        <n v="1438.1"/>
        <n v="1499"/>
        <n v="726.3"/>
        <n v="650.6"/>
        <n v="4012"/>
        <n v="1113.6"/>
        <n v="1401.9"/>
        <n v="135.5"/>
        <n v="1240.97"/>
        <n v="6256.6"/>
        <n v="804.06"/>
        <n v="1254.6"/>
        <n v="6284.2"/>
        <n v="385.2"/>
        <n v="57.8"/>
        <n v="1610.6"/>
        <n v="196"/>
        <n v="1182.45"/>
        <n v="505"/>
        <n v="867.9"/>
        <n v="2246"/>
        <n v="850"/>
        <n v="1250.7"/>
        <n v="484.2"/>
        <n v="2725.9"/>
        <n v="2699.6"/>
        <n v="5196.3"/>
        <n v="670"/>
        <n v="1873.315"/>
        <n v="628.715"/>
        <n v="1199.6"/>
        <n v="660.2"/>
        <n v="1051.8"/>
        <n v="980.4"/>
        <n v="1128.9"/>
        <n v="2107.8"/>
        <n v="1333.1"/>
        <n v="1806.2"/>
        <n v="408.92"/>
        <n v="8700.4"/>
        <n v="1433.8"/>
        <n v="211.8"/>
        <n v="1313.4"/>
        <n v="6351.6"/>
        <n v="1847.2"/>
        <n v="1703.7"/>
        <n v="756.7"/>
        <n v="1017.9"/>
        <n v="3920.2"/>
        <n v="2575.12"/>
        <n v="1652"/>
        <n v="537.3"/>
        <n v="429.6"/>
        <n v="4011.335"/>
        <n v="5849.19"/>
        <n v="3117.55"/>
        <n v="2853"/>
        <n v="6996.4"/>
        <n v="2720.2"/>
        <n v="1451.7"/>
        <n v="302.6"/>
        <n v="1403.6"/>
        <n v="1214"/>
        <n v="1006.7"/>
        <n v="3071.3"/>
        <n v="860.7"/>
        <n v="415.7"/>
        <n v="2912.815"/>
        <n v="1170.14"/>
        <n v="4589.2"/>
        <n v="1485.3"/>
        <n v="864.1"/>
        <n v="581.2"/>
        <n v="1100"/>
        <n v="995.8"/>
        <n v="778.7"/>
        <n v="193.2"/>
        <n v="954.1"/>
        <n v="1844.745"/>
        <n v="3163.3"/>
        <n v="685.7"/>
        <n v="2021.9"/>
        <n v="144.5"/>
        <n v="1471.8"/>
        <n v="359"/>
        <n v="1103.2"/>
        <n v="1729"/>
        <n v="456.935"/>
        <n v="1909.4"/>
        <n v="1998.1"/>
        <n v="285.7"/>
        <n v="2724.8"/>
        <n v="6863.315"/>
        <n v="332"/>
        <n v="336.1"/>
        <n v="6015.4"/>
        <n v="624"/>
        <n v="1081.9"/>
        <n v="1827.32"/>
        <n v="2008.9"/>
        <n v="437"/>
        <n v="68.9"/>
        <n v="2101"/>
        <n v="517.1"/>
        <n v="25.7"/>
        <n v="1087.2"/>
        <n v="1437.5"/>
        <n v="1445.7"/>
        <n v="778"/>
        <n v="1552.7"/>
        <n v="9440"/>
        <n v="714.5"/>
        <n v="396.9"/>
        <n v="1060.7"/>
        <n v="1556.6"/>
        <n v="1233.6"/>
        <n v="423.2"/>
        <n v="596.3"/>
        <n v="1731.9"/>
        <n v="1101.1"/>
        <n v="2331.4"/>
        <n v="1113.9"/>
        <n v="284.8"/>
        <n v="1360.74"/>
        <n v="3253.375"/>
        <n v="1782.8"/>
        <n v="1154.2"/>
        <n v="588.3"/>
        <n v="1666.1"/>
        <n v="1571.5"/>
        <n v="191.9"/>
        <n v="1162.1"/>
        <n v="543.1"/>
        <n v="1593.5"/>
        <n v="851"/>
        <n v="546.2"/>
        <n v="959.7"/>
        <n v="1616.16"/>
        <n v="1396.3"/>
        <n v="1262"/>
        <n v="341.95"/>
        <n v="360"/>
        <n v="181"/>
        <n v="1482.1"/>
        <n v="744.9"/>
        <n v="308"/>
        <n v="2156.9"/>
        <n v="811.6"/>
        <n v="975.1"/>
        <n v="1067.125"/>
        <n v="1089.2"/>
        <n v="1067.84"/>
        <n v="12606.53"/>
        <n v="3504.7"/>
        <n v="1166.4"/>
        <n v="2651.6"/>
        <n v="992.8"/>
        <n v="652.1"/>
        <n v="1109"/>
        <n v="162.7"/>
        <n v="1186.4"/>
        <n v="1319.2"/>
        <n v="647.3"/>
        <n v="1577.9"/>
        <n v="721.5"/>
        <n v="878.3"/>
        <n v="1969.3"/>
        <n v="2409.7"/>
        <n v="547"/>
        <n v="1251.75"/>
        <n v="865.6"/>
        <n v="1295.2"/>
        <n v="1703.925"/>
        <n v="1334"/>
        <n v="1612"/>
        <n v="1941.1"/>
        <n v="1265.3"/>
        <n v="683.8"/>
        <n v="941.1"/>
        <n v="616.4"/>
        <n v="780.7"/>
        <n v="738"/>
        <n v="1392.3"/>
        <n v="1022.2"/>
        <n v="986.805"/>
        <n v="470.1"/>
        <n v="61.9"/>
        <n v="196.79"/>
        <n v="841.9"/>
        <n v="1924.205"/>
        <n v="1202.1"/>
        <n v="410.4"/>
        <n v="606.2"/>
        <n v="1671.185"/>
        <n v="77.6"/>
        <n v="315.5"/>
        <n v="757"/>
        <n v="817.1"/>
        <n v="3307.8"/>
        <n v="541.3"/>
        <n v="1913.8"/>
        <n v="1383.9"/>
        <n v="432.8"/>
        <n v="1095.9"/>
        <n v="104.8"/>
        <n v="1473.3"/>
        <n v="209"/>
        <n v="932.7"/>
        <n v="2290"/>
        <n v="1207.6"/>
        <n v="40"/>
        <n v="1773.685"/>
        <n v="958.5"/>
        <n v="1160"/>
        <n v="1474.8"/>
        <n v="1428.7"/>
        <n v="2350.785"/>
        <n v="2548.51"/>
        <n v="93.525"/>
        <n v="1081"/>
        <n v="948.4"/>
        <n v="3430.985"/>
        <n v="2912.1"/>
        <n v="938.7"/>
        <n v="408.7"/>
        <n v="396"/>
        <n v="6248.84"/>
        <n v="1175.8"/>
        <n v="886"/>
        <n v="118.94"/>
        <n v="695.1"/>
        <n v="1429.7"/>
        <n v="1278.5"/>
        <n v="516"/>
        <n v="1034.9"/>
        <n v="3263.2"/>
        <n v="1819.5"/>
        <n v="1308"/>
        <n v="224.3"/>
        <n v="861.7"/>
        <n v="324.3"/>
        <n v="2195.7"/>
        <n v="91"/>
        <n v="592"/>
        <n v="1438.2"/>
        <n v="895.9"/>
        <n v="1802.6"/>
        <n v="3546.1"/>
        <n v="383.325"/>
        <n v="1610.3"/>
        <n v="540"/>
        <n v="576.195"/>
        <n v="1159.3"/>
        <n v="687"/>
        <n v="2092"/>
        <n v="1265"/>
        <n v="1699.5"/>
        <n v="2416.1"/>
        <n v="214.8"/>
        <n v="1475.6"/>
        <n v="2753"/>
        <n v="874.37"/>
        <n v="231.1"/>
        <n v="1015.9"/>
        <n v="1056.8"/>
        <n v="1252.28"/>
        <n v="1321.7"/>
        <n v="809.6"/>
        <n v="5740.8"/>
        <n v="2745.9"/>
        <n v="743.3"/>
        <n v="401.4"/>
        <n v="4.84"/>
        <n v="1268.3"/>
        <n v="414.655"/>
        <n v="1121.005"/>
        <n v="1185.515"/>
        <n v="490"/>
        <n v="1086.4"/>
        <n v="1769.5"/>
        <n v="1012.2"/>
        <n v="1236"/>
        <n v="1805.4"/>
        <n v="1311.4"/>
        <n v="975"/>
        <n v="666.1"/>
        <n v="1183.9"/>
        <n v="994.6"/>
        <n v="1577.8"/>
        <n v="1048.9"/>
        <n v="2345.2"/>
        <n v="1866.5"/>
        <n v="926.335"/>
        <n v="263.4"/>
        <n v="1210.8"/>
        <n v="984"/>
        <n v="1203.6"/>
        <n v="1085.8"/>
        <n v="2789"/>
        <n v="1447.8"/>
        <n v="840.4"/>
        <n v="663.4"/>
        <n v="1349.8"/>
        <n v="376.94"/>
        <n v="659.74"/>
        <n v="61.6"/>
        <n v="366.8"/>
        <n v="1546.1"/>
        <n v="1078.71"/>
        <n v="1537"/>
        <n v="1516.6"/>
        <n v="857"/>
        <n v="1192.3"/>
        <n v="554.8"/>
        <n v="680.6"/>
        <n v="1051.1"/>
        <n v="1474.6"/>
        <n v="1126.6"/>
        <n v="530.6"/>
        <n v="608"/>
        <n v="878.9"/>
        <n v="649"/>
        <n v="694.8"/>
        <n v="2317"/>
        <n v="1010.5"/>
        <n v="523.92"/>
        <n v="47.1"/>
        <n v="2577.36"/>
        <n v="662.3"/>
        <n v="1122.4"/>
        <n v="835.9"/>
        <n v="20316.1"/>
        <n v="376.5"/>
        <n v="589.9"/>
        <n v="2045"/>
        <n v="1030.6"/>
        <n v="1137.4"/>
        <n v="5374"/>
        <n v="4078.565"/>
        <n v="1423.6"/>
        <n v="619"/>
        <n v="452.2"/>
        <n v="1158.1"/>
        <n v="1467.8"/>
        <n v="1328.8"/>
        <n v="1032.89"/>
        <n v="1123.8"/>
        <n v="1110.71"/>
        <n v="1250.3"/>
        <n v="1129.8"/>
        <n v="759.7"/>
        <n v="1475.3"/>
        <n v="1741.3"/>
        <n v="817.3"/>
        <n v="1071.4"/>
        <n v="1544.76"/>
        <n v="3549.48"/>
        <n v="1867.8"/>
        <n v="76.5"/>
        <n v="1219.475"/>
        <n v="797"/>
        <n v="554.4"/>
        <n v="22.6"/>
        <n v="2189.785"/>
        <n v="461"/>
        <n v="216.9"/>
        <n v="1075.3"/>
        <n v="2106.6"/>
        <n v="668.7"/>
        <n v="816"/>
        <n v="901"/>
        <n v="1095.6"/>
        <n v="1986.1"/>
        <n v="441.5"/>
        <n v="1290.1"/>
        <n v="3043.5"/>
        <n v="1014.1"/>
        <n v="5053.5"/>
        <n v="3832"/>
        <n v="2364.6"/>
        <n v="2493.4"/>
        <n v="678.07"/>
        <n v="132.7"/>
        <n v="735.3"/>
        <n v="865.4"/>
        <n v="89"/>
        <n v="1923.5"/>
        <n v="3918.3"/>
        <n v="1524.325"/>
        <n v="1985.5"/>
        <n v="825.3"/>
        <n v="1226.1"/>
        <n v="80.4"/>
        <n v="1390"/>
        <n v="2789.3"/>
        <n v="297.5"/>
        <n v="1133.9"/>
        <n v="757.7"/>
        <n v="999.5"/>
        <n v="61.2"/>
        <n v="185.1"/>
        <n v="747"/>
        <n v="1278"/>
        <n v="1803.055"/>
        <n v="1678"/>
        <n v="869.2"/>
        <n v="2280.4"/>
        <n v="443"/>
        <n v="1923.4"/>
        <n v="942"/>
        <n v="1228"/>
        <n v="1251"/>
        <n v="932.8"/>
        <n v="1273.7"/>
        <n v="369.6"/>
        <n v="7770.4"/>
        <n v="1419"/>
        <n v="767.7"/>
        <n v="1996.4"/>
        <n v="3166.7"/>
        <n v="7000"/>
        <n v="1273.07"/>
        <n v="1264"/>
        <n v="476"/>
        <n v="874.6"/>
        <n v="751.1"/>
        <n v="1331.7"/>
        <n v="2155.63"/>
        <n v="6423.85"/>
        <n v="1086.5"/>
        <n v="21857.2"/>
        <n v="1864.245"/>
        <n v="1205"/>
        <n v="2758.5"/>
        <n v="2037.815"/>
        <n v="274.5"/>
        <n v="561.8"/>
        <n v="534"/>
        <n v="1641.41"/>
        <n v="3017.5"/>
        <n v="388.2"/>
        <n v="1008.1"/>
        <n v="3291"/>
        <n v="1145.325"/>
        <n v="817.7"/>
        <n v="764"/>
        <n v="997.4"/>
        <n v="1814"/>
        <n v="2186.8"/>
        <n v="708.6"/>
        <n v="434.1"/>
        <n v="2070.435"/>
        <n v="1329.5"/>
        <n v="1873.3"/>
        <n v="1475.045"/>
        <n v="442.4"/>
        <n v="227.1"/>
        <n v="885.7"/>
        <n v="1195.4"/>
        <n v="2721.38"/>
        <n v="1038.6"/>
        <n v="1999"/>
        <n v="1369.3"/>
        <n v="887.3"/>
        <n v="766.7"/>
        <n v="1093.6"/>
        <n v="1154.9"/>
        <n v="713.3"/>
        <n v="2954.585"/>
        <n v="1577.635"/>
        <n v="1861.9"/>
        <n v="245.8"/>
        <n v="681.5"/>
        <n v="1102.8"/>
        <n v="1310.3"/>
        <n v="551.5"/>
        <n v="7753.7"/>
        <n v="560.1"/>
        <n v="954.9"/>
        <n v="2609.3"/>
        <n v="1194.5"/>
        <n v="1319"/>
        <n v="1104.6"/>
        <n v="34.345"/>
        <n v="1837.9"/>
        <n v="559"/>
        <n v="346.5"/>
        <n v="1967"/>
        <n v="275.6"/>
        <n v="2180.745"/>
        <n v="347"/>
        <n v="1725.09"/>
        <n v="698.7"/>
        <n v="236.2"/>
        <n v="675"/>
        <n v="43.6"/>
        <n v="1234"/>
        <n v="1144.6"/>
        <n v="915.2"/>
        <n v="1013.3"/>
        <n v="772.1"/>
        <n v="818.5"/>
        <n v="1791.37"/>
        <n v="567.7"/>
        <n v="2714"/>
        <n v="426"/>
        <n v="1152.5"/>
        <n v="620.7"/>
        <n v="1906.395"/>
        <n v="722.6"/>
        <n v="2045.3"/>
        <n v="408.31"/>
        <n v="2660.575"/>
        <n v="44.8"/>
        <n v="2339.185"/>
        <n v="3038.06"/>
        <n v="1443.7"/>
        <n v="101.4"/>
        <n v="10.7"/>
        <n v="1547.9"/>
        <n v="2502.3"/>
        <n v="1877.9"/>
        <n v="29.475"/>
        <n v="3068.16"/>
        <n v="2273.7"/>
        <n v="375.1"/>
        <n v="2798.165"/>
        <n v="1186.2"/>
        <n v="341.3"/>
        <n v="696.4"/>
        <n v="508.6"/>
        <n v="182.4"/>
        <n v="1288.2"/>
        <n v="1016"/>
        <n v="1239.9"/>
        <n v="160"/>
        <n v="3228"/>
        <n v="1007"/>
        <n v="1562.6"/>
        <n v="1355.7"/>
        <n v="1816.03"/>
        <n v="249"/>
        <n v="405.6"/>
        <n v="1350.7"/>
        <n v="2758.3"/>
        <n v="365.2"/>
        <n v="1279"/>
        <n v="3682.8"/>
        <n v="2217.795"/>
        <n v="128.4"/>
        <n v="906.9"/>
        <n v="712"/>
        <n v="387.67"/>
        <n v="163.9"/>
        <n v="2224.57"/>
        <n v="855.5"/>
        <n v="174.29"/>
        <n v="676.3"/>
        <n v="1608.5"/>
        <n v="612.8"/>
        <n v="174.6"/>
        <n v="2524.1"/>
        <n v="18.9"/>
        <n v="2114.8"/>
        <n v="298.2"/>
        <n v="8180.265"/>
        <n v="178.9"/>
        <n v="1175.2"/>
        <n v="610"/>
        <n v="1066.6"/>
        <n v="134.63"/>
        <n v="1220.8"/>
        <n v="6210.3"/>
        <n v="890.7"/>
        <n v="830"/>
        <n v="1379.8"/>
        <n v="3366"/>
        <n v="1794.9"/>
        <n v="1290"/>
        <n v="2393.6"/>
        <n v="726"/>
        <n v="588"/>
        <n v="12603.3"/>
        <n v="4038.86"/>
        <n v="1414"/>
        <n v="2297.7"/>
        <n v="833"/>
        <n v="539.3"/>
        <n v="617.6"/>
        <n v="2526"/>
        <n v="691"/>
        <n v="2707"/>
        <n v="2682.72"/>
        <n v="1838.8"/>
        <n v="234"/>
        <n v="1287.645"/>
        <n v="875"/>
        <n v="1655.5"/>
        <n v="1107"/>
        <n v="1774.6"/>
        <n v="418.9"/>
        <n v="680.3"/>
        <n v="1160.7"/>
        <n v="1292.5"/>
        <n v="973.8"/>
        <n v="322.1"/>
        <n v="496"/>
        <n v="2360.9"/>
        <n v="176.7"/>
        <n v="508.3"/>
        <n v="2405"/>
        <n v="548"/>
        <n v="164"/>
        <n v="1788.1"/>
        <n v="577.8"/>
        <n v="443.8"/>
        <n v="189"/>
        <n v="543.6"/>
        <n v="689.9"/>
        <n v="972.8"/>
        <n v="156.1"/>
        <n v="2269.1"/>
        <n v="200.1"/>
        <n v="1797.3"/>
        <n v="1510.7"/>
        <n v="3355.35"/>
        <n v="1130.3"/>
        <n v="1472.2"/>
        <n v="825"/>
        <n v="1650.9"/>
        <n v="1009.2"/>
        <n v="1354"/>
        <n v="1335.1"/>
        <n v="1812.1"/>
        <n v="630.8"/>
        <n v="967.8"/>
        <n v="440.6"/>
        <n v="852.4"/>
        <n v="1598"/>
        <n v="763.9"/>
        <n v="1063.3"/>
        <n v="611.88"/>
        <n v="432"/>
        <n v="690.6"/>
        <n v="433.6"/>
        <n v="1193.5"/>
        <n v="221.4"/>
        <n v="356.1"/>
        <n v="1550.3"/>
        <n v="1510.3"/>
        <n v="579.3"/>
        <n v="2850.9"/>
        <n v="1347"/>
        <n v="1745.3"/>
        <n v="85"/>
        <n v="793.5"/>
        <n v="1841"/>
        <n v="159.3"/>
        <n v="556.305"/>
        <n v="1579.4"/>
        <n v="4634.1"/>
        <n v="1439.3"/>
        <n v="4794.3"/>
        <n v="3264.8"/>
        <n v="1697.3"/>
        <n v="3085.8"/>
        <n v="2007.1"/>
        <n v="172.9"/>
        <n v="856.2"/>
        <n v="34.995"/>
        <n v="1769.4"/>
        <n v="1644.6"/>
        <n v="3788.7"/>
        <n v="1151.9"/>
        <n v="2061.2"/>
        <n v="725.1"/>
        <n v="950.4"/>
        <n v="714.3"/>
        <n v="931.5"/>
        <n v="639.3"/>
        <n v="462"/>
        <n v="4849.7"/>
        <n v="526.4"/>
        <n v="620.3"/>
        <n v="700.9"/>
        <n v="1850.5"/>
        <n v="1809"/>
        <n v="507.8"/>
        <n v="985"/>
        <n v="851.1"/>
        <n v="712.6"/>
        <n v="383.8"/>
        <n v="887.8"/>
        <n v="1183.2"/>
        <n v="1560.7"/>
        <n v="5935.6"/>
        <n v="2738.4"/>
        <n v="2874"/>
        <n v="682.3"/>
        <n v="412.9"/>
        <n v="392.9"/>
        <n v="252.7"/>
        <n v="527.3"/>
        <n v="1251.6"/>
        <n v="1814.7"/>
        <n v="393"/>
        <n v="422"/>
        <n v="990.8"/>
        <n v="1058.8"/>
        <n v="1275"/>
        <n v="666.5"/>
        <n v="1317.2"/>
        <n v="626.4"/>
        <n v="27192"/>
        <n v="922.2"/>
        <n v="1952.2"/>
        <n v="15900"/>
        <n v="788.6"/>
        <n v="538.2"/>
        <n v="680.7"/>
        <n v="2467.2"/>
        <n v="1045.6"/>
        <n v="1119.3"/>
        <n v="1555.8"/>
        <n v="1287"/>
        <n v="489.2"/>
        <n v="695.2"/>
        <n v="3660"/>
        <n v="796.6"/>
        <n v="548.9"/>
        <n v="3356.5"/>
        <n v="764.6"/>
        <n v="759.2"/>
        <n v="839.3"/>
        <n v="427.4"/>
        <n v="1564.6"/>
        <n v="812.8"/>
        <n v="1118.1"/>
        <n v="4750.1"/>
        <n v="1088.1"/>
        <n v="990.9"/>
        <n v="2871.5"/>
        <n v="694"/>
        <n v="2129.9"/>
        <n v="666.8"/>
        <n v="1151.2"/>
        <n v="1375.7"/>
        <n v="1336.1"/>
        <n v="1063.2"/>
        <n v="647.85"/>
        <n v="852.6"/>
        <n v="782"/>
        <n v="1842.5"/>
        <n v="983.7"/>
        <n v="1041.2"/>
        <n v="1505.7"/>
        <n v="1158.2"/>
        <n v="790.2"/>
        <n v="2900.3"/>
        <n v="1858.6"/>
        <n v="1105.9"/>
        <n v="1112.7"/>
        <n v="1194.9"/>
        <n v="2338"/>
        <n v="632.3"/>
        <n v="2141"/>
        <n v="804.4"/>
        <n v="2876.4"/>
        <n v="595"/>
        <n v="1293.5"/>
        <n v="1582.5"/>
        <n v="371.4"/>
        <n v="335.1"/>
        <n v="709.2"/>
        <n v="471"/>
        <n v="474.2"/>
        <n v="2798.4"/>
        <n v="18.1"/>
        <n v="1123.2"/>
        <n v="193.4"/>
        <n v="382.7"/>
        <n v="937.8"/>
        <n v="15.8"/>
        <n v="15"/>
        <n v="406.7"/>
        <n v="775.3"/>
        <n v="1173.4"/>
        <n v="1181.7"/>
        <m/>
      </sharedItems>
      <fieldGroup base="0">
        <rangePr autoStart="0" startNum="0" endNum="186805.5" groupInterval="500"/>
        <groupItems count="376">
          <s v="&lt;0 或 (空白)"/>
          <s v="0-500"/>
          <s v="500-1000"/>
          <s v="1000-1500"/>
          <s v="1500-2000"/>
          <s v="2000-2500"/>
          <s v="2500-3000"/>
          <s v="3000-3500"/>
          <s v="3500-4000"/>
          <s v="4000-4500"/>
          <s v="4500-5000"/>
          <s v="5000-5500"/>
          <s v="5500-6000"/>
          <s v="6000-6500"/>
          <s v="6500-7000"/>
          <s v="7000-7500"/>
          <s v="7500-8000"/>
          <s v="8000-8500"/>
          <s v="8500-9000"/>
          <s v="9000-9500"/>
          <s v="9500-10000"/>
          <s v="10000-10500"/>
          <s v="10500-11000"/>
          <s v="11000-11500"/>
          <s v="11500-12000"/>
          <s v="12000-12500"/>
          <s v="12500-13000"/>
          <s v="13000-13500"/>
          <s v="13500-14000"/>
          <s v="14000-14500"/>
          <s v="14500-15000"/>
          <s v="15000-15500"/>
          <s v="15500-16000"/>
          <s v="16000-16500"/>
          <s v="16500-17000"/>
          <s v="17000-17500"/>
          <s v="17500-18000"/>
          <s v="18000-18500"/>
          <s v="18500-19000"/>
          <s v="19000-19500"/>
          <s v="19500-20000"/>
          <s v="20000-20500"/>
          <s v="20500-21000"/>
          <s v="21000-21500"/>
          <s v="21500-22000"/>
          <s v="22000-22500"/>
          <s v="22500-23000"/>
          <s v="23000-23500"/>
          <s v="23500-24000"/>
          <s v="24000-24500"/>
          <s v="24500-25000"/>
          <s v="25000-25500"/>
          <s v="25500-26000"/>
          <s v="26000-26500"/>
          <s v="26500-27000"/>
          <s v="27000-27500"/>
          <s v="27500-28000"/>
          <s v="28000-28500"/>
          <s v="28500-29000"/>
          <s v="29000-29500"/>
          <s v="29500-30000"/>
          <s v="30000-30500"/>
          <s v="30500-31000"/>
          <s v="31000-31500"/>
          <s v="31500-32000"/>
          <s v="32000-32500"/>
          <s v="32500-33000"/>
          <s v="33000-33500"/>
          <s v="33500-34000"/>
          <s v="34000-34500"/>
          <s v="34500-35000"/>
          <s v="35000-35500"/>
          <s v="35500-36000"/>
          <s v="36000-36500"/>
          <s v="36500-37000"/>
          <s v="37000-37500"/>
          <s v="37500-38000"/>
          <s v="38000-38500"/>
          <s v="38500-39000"/>
          <s v="39000-39500"/>
          <s v="39500-40000"/>
          <s v="40000-40500"/>
          <s v="40500-41000"/>
          <s v="41000-41500"/>
          <s v="41500-42000"/>
          <s v="42000-42500"/>
          <s v="42500-43000"/>
          <s v="43000-43500"/>
          <s v="43500-44000"/>
          <s v="44000-44500"/>
          <s v="44500-45000"/>
          <s v="45000-45500"/>
          <s v="45500-46000"/>
          <s v="46000-46500"/>
          <s v="46500-47000"/>
          <s v="47000-47500"/>
          <s v="47500-48000"/>
          <s v="48000-48500"/>
          <s v="48500-49000"/>
          <s v="49000-49500"/>
          <s v="49500-50000"/>
          <s v="50000-50500"/>
          <s v="50500-51000"/>
          <s v="51000-51500"/>
          <s v="51500-52000"/>
          <s v="52000-52500"/>
          <s v="52500-53000"/>
          <s v="53000-53500"/>
          <s v="53500-54000"/>
          <s v="54000-54500"/>
          <s v="54500-55000"/>
          <s v="55000-55500"/>
          <s v="55500-56000"/>
          <s v="56000-56500"/>
          <s v="56500-57000"/>
          <s v="57000-57500"/>
          <s v="57500-58000"/>
          <s v="58000-58500"/>
          <s v="58500-59000"/>
          <s v="59000-59500"/>
          <s v="59500-60000"/>
          <s v="60000-60500"/>
          <s v="60500-61000"/>
          <s v="61000-61500"/>
          <s v="61500-62000"/>
          <s v="62000-62500"/>
          <s v="62500-63000"/>
          <s v="63000-63500"/>
          <s v="63500-64000"/>
          <s v="64000-64500"/>
          <s v="64500-65000"/>
          <s v="65000-65500"/>
          <s v="65500-66000"/>
          <s v="66000-66500"/>
          <s v="66500-67000"/>
          <s v="67000-67500"/>
          <s v="67500-68000"/>
          <s v="68000-68500"/>
          <s v="68500-69000"/>
          <s v="69000-69500"/>
          <s v="69500-70000"/>
          <s v="70000-70500"/>
          <s v="70500-71000"/>
          <s v="71000-71500"/>
          <s v="71500-72000"/>
          <s v="72000-72500"/>
          <s v="72500-73000"/>
          <s v="73000-73500"/>
          <s v="73500-74000"/>
          <s v="74000-74500"/>
          <s v="74500-75000"/>
          <s v="75000-75500"/>
          <s v="75500-76000"/>
          <s v="76000-76500"/>
          <s v="76500-77000"/>
          <s v="77000-77500"/>
          <s v="77500-78000"/>
          <s v="78000-78500"/>
          <s v="78500-79000"/>
          <s v="79000-79500"/>
          <s v="79500-80000"/>
          <s v="80000-80500"/>
          <s v="80500-81000"/>
          <s v="81000-81500"/>
          <s v="81500-82000"/>
          <s v="82000-82500"/>
          <s v="82500-83000"/>
          <s v="83000-83500"/>
          <s v="83500-84000"/>
          <s v="84000-84500"/>
          <s v="84500-85000"/>
          <s v="85000-85500"/>
          <s v="85500-86000"/>
          <s v="86000-86500"/>
          <s v="86500-87000"/>
          <s v="87000-87500"/>
          <s v="87500-88000"/>
          <s v="88000-88500"/>
          <s v="88500-89000"/>
          <s v="89000-89500"/>
          <s v="89500-90000"/>
          <s v="90000-90500"/>
          <s v="90500-91000"/>
          <s v="91000-91500"/>
          <s v="91500-92000"/>
          <s v="92000-92500"/>
          <s v="92500-93000"/>
          <s v="93000-93500"/>
          <s v="93500-94000"/>
          <s v="94000-94500"/>
          <s v="94500-95000"/>
          <s v="95000-95500"/>
          <s v="95500-96000"/>
          <s v="96000-96500"/>
          <s v="96500-97000"/>
          <s v="97000-97500"/>
          <s v="97500-98000"/>
          <s v="98000-98500"/>
          <s v="98500-99000"/>
          <s v="99000-99500"/>
          <s v="99500-100000"/>
          <s v="100000-100500"/>
          <s v="100500-101000"/>
          <s v="101000-101500"/>
          <s v="101500-102000"/>
          <s v="102000-102500"/>
          <s v="102500-103000"/>
          <s v="103000-103500"/>
          <s v="103500-104000"/>
          <s v="104000-104500"/>
          <s v="104500-105000"/>
          <s v="105000-105500"/>
          <s v="105500-106000"/>
          <s v="106000-106500"/>
          <s v="106500-107000"/>
          <s v="107000-107500"/>
          <s v="107500-108000"/>
          <s v="108000-108500"/>
          <s v="108500-109000"/>
          <s v="109000-109500"/>
          <s v="109500-110000"/>
          <s v="110000-110500"/>
          <s v="110500-111000"/>
          <s v="111000-111500"/>
          <s v="111500-112000"/>
          <s v="112000-112500"/>
          <s v="112500-113000"/>
          <s v="113000-113500"/>
          <s v="113500-114000"/>
          <s v="114000-114500"/>
          <s v="114500-115000"/>
          <s v="115000-115500"/>
          <s v="115500-116000"/>
          <s v="116000-116500"/>
          <s v="116500-117000"/>
          <s v="117000-117500"/>
          <s v="117500-118000"/>
          <s v="118000-118500"/>
          <s v="118500-119000"/>
          <s v="119000-119500"/>
          <s v="119500-120000"/>
          <s v="120000-120500"/>
          <s v="120500-121000"/>
          <s v="121000-121500"/>
          <s v="121500-122000"/>
          <s v="122000-122500"/>
          <s v="122500-123000"/>
          <s v="123000-123500"/>
          <s v="123500-124000"/>
          <s v="124000-124500"/>
          <s v="124500-125000"/>
          <s v="125000-125500"/>
          <s v="125500-126000"/>
          <s v="126000-126500"/>
          <s v="126500-127000"/>
          <s v="127000-127500"/>
          <s v="127500-128000"/>
          <s v="128000-128500"/>
          <s v="128500-129000"/>
          <s v="129000-129500"/>
          <s v="129500-130000"/>
          <s v="130000-130500"/>
          <s v="130500-131000"/>
          <s v="131000-131500"/>
          <s v="131500-132000"/>
          <s v="132000-132500"/>
          <s v="132500-133000"/>
          <s v="133000-133500"/>
          <s v="133500-134000"/>
          <s v="134000-134500"/>
          <s v="134500-135000"/>
          <s v="135000-135500"/>
          <s v="135500-136000"/>
          <s v="136000-136500"/>
          <s v="136500-137000"/>
          <s v="137000-137500"/>
          <s v="137500-138000"/>
          <s v="138000-138500"/>
          <s v="138500-139000"/>
          <s v="139000-139500"/>
          <s v="139500-140000"/>
          <s v="140000-140500"/>
          <s v="140500-141000"/>
          <s v="141000-141500"/>
          <s v="141500-142000"/>
          <s v="142000-142500"/>
          <s v="142500-143000"/>
          <s v="143000-143500"/>
          <s v="143500-144000"/>
          <s v="144000-144500"/>
          <s v="144500-145000"/>
          <s v="145000-145500"/>
          <s v="145500-146000"/>
          <s v="146000-146500"/>
          <s v="146500-147000"/>
          <s v="147000-147500"/>
          <s v="147500-148000"/>
          <s v="148000-148500"/>
          <s v="148500-149000"/>
          <s v="149000-149500"/>
          <s v="149500-150000"/>
          <s v="150000-150500"/>
          <s v="150500-151000"/>
          <s v="151000-151500"/>
          <s v="151500-152000"/>
          <s v="152000-152500"/>
          <s v="152500-153000"/>
          <s v="153000-153500"/>
          <s v="153500-154000"/>
          <s v="154000-154500"/>
          <s v="154500-155000"/>
          <s v="155000-155500"/>
          <s v="155500-156000"/>
          <s v="156000-156500"/>
          <s v="156500-157000"/>
          <s v="157000-157500"/>
          <s v="157500-158000"/>
          <s v="158000-158500"/>
          <s v="158500-159000"/>
          <s v="159000-159500"/>
          <s v="159500-160000"/>
          <s v="160000-160500"/>
          <s v="160500-161000"/>
          <s v="161000-161500"/>
          <s v="161500-162000"/>
          <s v="162000-162500"/>
          <s v="162500-163000"/>
          <s v="163000-163500"/>
          <s v="163500-164000"/>
          <s v="164000-164500"/>
          <s v="164500-165000"/>
          <s v="165000-165500"/>
          <s v="165500-166000"/>
          <s v="166000-166500"/>
          <s v="166500-167000"/>
          <s v="167000-167500"/>
          <s v="167500-168000"/>
          <s v="168000-168500"/>
          <s v="168500-169000"/>
          <s v="169000-169500"/>
          <s v="169500-170000"/>
          <s v="170000-170500"/>
          <s v="170500-171000"/>
          <s v="171000-171500"/>
          <s v="171500-172000"/>
          <s v="172000-172500"/>
          <s v="172500-173000"/>
          <s v="173000-173500"/>
          <s v="173500-174000"/>
          <s v="174000-174500"/>
          <s v="174500-175000"/>
          <s v="175000-175500"/>
          <s v="175500-176000"/>
          <s v="176000-176500"/>
          <s v="176500-177000"/>
          <s v="177000-177500"/>
          <s v="177500-178000"/>
          <s v="178000-178500"/>
          <s v="178500-179000"/>
          <s v="179000-179500"/>
          <s v="179500-180000"/>
          <s v="180000-180500"/>
          <s v="180500-181000"/>
          <s v="181000-181500"/>
          <s v="181500-182000"/>
          <s v="182000-182500"/>
          <s v="182500-183000"/>
          <s v="183000-183500"/>
          <s v="183500-184000"/>
          <s v="184000-184500"/>
          <s v="184500-185000"/>
          <s v="185000-185500"/>
          <s v="185500-186000"/>
          <s v="186000-186500"/>
          <s v="186500-187000"/>
          <s v="&gt;1870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5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137"/>
  </r>
  <r>
    <x v="86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200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28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277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114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169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73"/>
  </r>
  <r>
    <x v="668"/>
  </r>
  <r>
    <x v="669"/>
  </r>
  <r>
    <x v="670"/>
  </r>
  <r>
    <x v="334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244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202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53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176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126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657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347"/>
  </r>
  <r>
    <x v="855"/>
  </r>
  <r>
    <x v="0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562"/>
  </r>
  <r>
    <x v="933"/>
  </r>
  <r>
    <x v="934"/>
  </r>
  <r>
    <x v="935"/>
  </r>
  <r>
    <x v="936"/>
  </r>
  <r>
    <x v="937"/>
  </r>
  <r>
    <x v="938"/>
  </r>
  <r>
    <x v="939"/>
  </r>
  <r>
    <x v="940"/>
  </r>
  <r>
    <x v="237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531"/>
  </r>
  <r>
    <x v="956"/>
  </r>
  <r>
    <x v="957"/>
  </r>
  <r>
    <x v="958"/>
  </r>
  <r>
    <x v="959"/>
  </r>
  <r>
    <x v="960"/>
  </r>
  <r>
    <x v="961"/>
  </r>
  <r>
    <x v="416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270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83"/>
  </r>
  <r>
    <x v="1007"/>
  </r>
  <r>
    <x v="1008"/>
  </r>
  <r>
    <x v="305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671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429"/>
  </r>
  <r>
    <x v="1084"/>
  </r>
  <r>
    <x v="1085"/>
  </r>
  <r>
    <x v="1086"/>
  </r>
  <r>
    <x v="1087"/>
  </r>
  <r>
    <x v="1088"/>
  </r>
  <r>
    <x v="15"/>
  </r>
  <r>
    <x v="1089"/>
  </r>
  <r>
    <x v="13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924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261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445"/>
  </r>
  <r>
    <x v="1174"/>
  </r>
  <r>
    <x v="1175"/>
  </r>
  <r>
    <x v="1176"/>
  </r>
  <r>
    <x v="578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057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540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276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651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588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223"/>
  </r>
  <r>
    <x v="1328"/>
  </r>
  <r>
    <x v="1329"/>
  </r>
  <r>
    <x v="1330"/>
  </r>
  <r>
    <x v="813"/>
  </r>
  <r>
    <x v="1331"/>
  </r>
  <r>
    <x v="1332"/>
  </r>
  <r>
    <x v="1333"/>
  </r>
  <r>
    <x v="1334"/>
  </r>
  <r>
    <x v="1335"/>
  </r>
  <r>
    <x v="1239"/>
  </r>
  <r>
    <x v="1336"/>
  </r>
  <r>
    <x v="1337"/>
  </r>
  <r>
    <x v="16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046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925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66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389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193"/>
  </r>
  <r>
    <x v="501"/>
  </r>
  <r>
    <x v="1563"/>
  </r>
  <r>
    <x v="1564"/>
  </r>
  <r>
    <x v="1565"/>
  </r>
  <r>
    <x v="1566"/>
  </r>
  <r>
    <x v="1492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631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840"/>
  </r>
  <r>
    <x v="26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391"/>
  </r>
  <r>
    <x v="1607"/>
  </r>
  <r>
    <x v="1608"/>
  </r>
  <r>
    <x v="1609"/>
  </r>
  <r>
    <x v="1610"/>
  </r>
  <r>
    <x v="1611"/>
  </r>
  <r>
    <x v="1612"/>
  </r>
  <r>
    <x v="1613"/>
  </r>
  <r>
    <x v="1038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8"/>
  </r>
  <r>
    <x v="822"/>
  </r>
  <r>
    <x v="1627"/>
  </r>
  <r>
    <x v="1628"/>
  </r>
  <r>
    <x v="1629"/>
  </r>
  <r>
    <x v="1630"/>
  </r>
  <r>
    <x v="1162"/>
  </r>
  <r>
    <x v="1631"/>
  </r>
  <r>
    <x v="574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210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3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1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4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417"/>
  </r>
  <r>
    <x v="1721"/>
  </r>
  <r>
    <x v="223"/>
  </r>
  <r>
    <x v="1694"/>
  </r>
  <r>
    <x v="1722"/>
  </r>
  <r>
    <x v="1723"/>
  </r>
  <r>
    <x v="1724"/>
  </r>
  <r>
    <x v="1725"/>
  </r>
  <r>
    <x v="199"/>
  </r>
  <r>
    <x v="1726"/>
  </r>
  <r>
    <x v="1727"/>
  </r>
  <r>
    <x v="1728"/>
  </r>
  <r>
    <x v="1729"/>
  </r>
  <r>
    <x v="620"/>
  </r>
  <r>
    <x v="1730"/>
  </r>
  <r>
    <x v="1731"/>
  </r>
  <r>
    <x v="1732"/>
  </r>
  <r>
    <x v="1733"/>
  </r>
  <r>
    <x v="1734"/>
  </r>
  <r>
    <x v="1735"/>
  </r>
  <r>
    <x v="1284"/>
  </r>
  <r>
    <x v="1736"/>
  </r>
  <r>
    <x v="985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021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42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44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290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6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572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557"/>
  </r>
  <r>
    <x v="1931"/>
  </r>
  <r>
    <x v="1932"/>
  </r>
  <r>
    <x v="1933"/>
  </r>
  <r>
    <x v="1934"/>
  </r>
  <r>
    <x v="1935"/>
  </r>
  <r>
    <x v="1936"/>
  </r>
  <r>
    <x v="1937"/>
  </r>
  <r>
    <x v="1938"/>
  </r>
  <r>
    <x v="1005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046"/>
  </r>
  <r>
    <x v="1957"/>
  </r>
  <r>
    <x v="1958"/>
  </r>
  <r>
    <x v="1959"/>
  </r>
  <r>
    <x v="1960"/>
  </r>
  <r>
    <x v="1961"/>
  </r>
  <r>
    <x v="1962"/>
  </r>
  <r>
    <x v="1963"/>
  </r>
  <r>
    <x v="199"/>
  </r>
  <r>
    <x v="1964"/>
  </r>
  <r>
    <x v="122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146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696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1911"/>
  </r>
  <r>
    <x v="2031"/>
  </r>
  <r>
    <x v="2032"/>
  </r>
  <r>
    <x v="2033"/>
  </r>
  <r>
    <x v="2034"/>
  </r>
  <r>
    <x v="2035"/>
  </r>
  <r>
    <x v="2036"/>
  </r>
  <r>
    <x v="2037"/>
  </r>
  <r>
    <x v="1766"/>
  </r>
  <r>
    <x v="2038"/>
  </r>
  <r>
    <x v="2039"/>
  </r>
  <r>
    <x v="2040"/>
  </r>
  <r>
    <x v="2041"/>
  </r>
  <r>
    <x v="1332"/>
  </r>
  <r>
    <x v="2042"/>
  </r>
  <r>
    <x v="2043"/>
  </r>
  <r>
    <x v="2044"/>
  </r>
  <r>
    <x v="2045"/>
  </r>
  <r>
    <x v="2046"/>
  </r>
  <r>
    <x v="2047"/>
  </r>
  <r>
    <x v="2048"/>
  </r>
  <r>
    <x v="436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5:E41" firstHeaderRow="1" firstDataRow="1" firstDataCol="1"/>
  <pivotFields count="1">
    <pivotField axis="axisRow" dataField="1" compact="0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6"/>
    </i>
    <i>
      <x v="31"/>
    </i>
    <i>
      <x v="32"/>
    </i>
    <i>
      <x v="39"/>
    </i>
    <i>
      <x v="41"/>
    </i>
    <i>
      <x v="44"/>
    </i>
    <i>
      <x v="49"/>
    </i>
    <i>
      <x v="52"/>
    </i>
    <i>
      <x v="55"/>
    </i>
    <i>
      <x v="71"/>
    </i>
    <i>
      <x v="97"/>
    </i>
    <i>
      <x v="101"/>
    </i>
    <i>
      <x v="374"/>
    </i>
    <i t="grand">
      <x/>
    </i>
  </rowItems>
  <colItems count="1">
    <i/>
  </colItems>
  <dataFields count="1">
    <dataField name="计数项:_portal_mapLoadTim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A1:B37" firstHeaderRow="1" firstDataRow="1" firstDataCol="1"/>
  <pivotFields count="1">
    <pivotField axis="axisRow" dataField="1" compact="0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6"/>
    </i>
    <i>
      <x v="31"/>
    </i>
    <i>
      <x v="32"/>
    </i>
    <i>
      <x v="39"/>
    </i>
    <i>
      <x v="41"/>
    </i>
    <i>
      <x v="44"/>
    </i>
    <i>
      <x v="49"/>
    </i>
    <i>
      <x v="52"/>
    </i>
    <i>
      <x v="55"/>
    </i>
    <i>
      <x v="71"/>
    </i>
    <i>
      <x v="97"/>
    </i>
    <i>
      <x v="101"/>
    </i>
    <i>
      <x v="374"/>
    </i>
    <i t="grand">
      <x/>
    </i>
  </rowItems>
  <colItems count="1">
    <i/>
  </colItems>
  <dataFields count="1">
    <dataField name="计数项:_portal_mapLoadTim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47"/>
  <sheetViews>
    <sheetView topLeftCell="A48" workbookViewId="0">
      <selection activeCell="G26" sqref="G26"/>
    </sheetView>
  </sheetViews>
  <sheetFormatPr defaultColWidth="9.64285714285714" defaultRowHeight="17.6" outlineLevelCol="4"/>
  <cols>
    <col min="4" max="4" width="25.4285714285714"/>
    <col min="5" max="5" width="31.1428571428571"/>
  </cols>
  <sheetData>
    <row r="1" spans="1:1">
      <c r="A1" t="s">
        <v>0</v>
      </c>
    </row>
    <row r="2" spans="1:1">
      <c r="A2">
        <v>331</v>
      </c>
    </row>
    <row r="3" spans="1:1">
      <c r="A3">
        <v>671.2</v>
      </c>
    </row>
    <row r="4" spans="1:1">
      <c r="A4">
        <v>767.2</v>
      </c>
    </row>
    <row r="5" spans="1:5">
      <c r="A5">
        <v>340.2</v>
      </c>
      <c r="D5" t="s">
        <v>0</v>
      </c>
      <c r="E5" t="s">
        <v>1</v>
      </c>
    </row>
    <row r="6" spans="1:4">
      <c r="A6">
        <v>537.4</v>
      </c>
      <c r="D6" t="s">
        <v>2</v>
      </c>
    </row>
    <row r="7" spans="1:5">
      <c r="A7">
        <v>765.8</v>
      </c>
      <c r="D7" t="s">
        <v>3</v>
      </c>
      <c r="E7">
        <v>465</v>
      </c>
    </row>
    <row r="8" spans="1:5">
      <c r="A8">
        <v>57.1</v>
      </c>
      <c r="D8" t="s">
        <v>4</v>
      </c>
      <c r="E8">
        <v>608</v>
      </c>
    </row>
    <row r="9" spans="1:5">
      <c r="A9">
        <v>654.4</v>
      </c>
      <c r="D9" t="s">
        <v>5</v>
      </c>
      <c r="E9">
        <v>473</v>
      </c>
    </row>
    <row r="10" spans="1:5">
      <c r="A10">
        <v>1515</v>
      </c>
      <c r="D10" t="s">
        <v>6</v>
      </c>
      <c r="E10">
        <v>258</v>
      </c>
    </row>
    <row r="11" spans="1:5">
      <c r="A11">
        <v>1765</v>
      </c>
      <c r="D11" t="s">
        <v>7</v>
      </c>
      <c r="E11">
        <v>104</v>
      </c>
    </row>
    <row r="12" spans="1:5">
      <c r="A12">
        <v>2519.3</v>
      </c>
      <c r="D12" t="s">
        <v>8</v>
      </c>
      <c r="E12">
        <v>78</v>
      </c>
    </row>
    <row r="13" spans="1:5">
      <c r="A13">
        <v>866.7</v>
      </c>
      <c r="D13" t="s">
        <v>9</v>
      </c>
      <c r="E13">
        <v>41</v>
      </c>
    </row>
    <row r="14" spans="1:5">
      <c r="A14">
        <v>910.5</v>
      </c>
      <c r="D14" t="s">
        <v>10</v>
      </c>
      <c r="E14">
        <v>24</v>
      </c>
    </row>
    <row r="15" spans="1:5">
      <c r="A15">
        <v>587</v>
      </c>
      <c r="D15" t="s">
        <v>11</v>
      </c>
      <c r="E15">
        <v>19</v>
      </c>
    </row>
    <row r="16" spans="1:5">
      <c r="A16">
        <v>19.1</v>
      </c>
      <c r="D16" t="s">
        <v>12</v>
      </c>
      <c r="E16">
        <v>9</v>
      </c>
    </row>
    <row r="17" spans="1:5">
      <c r="A17">
        <v>752</v>
      </c>
      <c r="D17" t="s">
        <v>13</v>
      </c>
      <c r="E17">
        <v>7</v>
      </c>
    </row>
    <row r="18" spans="1:5">
      <c r="A18">
        <v>561.3</v>
      </c>
      <c r="D18" t="s">
        <v>14</v>
      </c>
      <c r="E18">
        <v>7</v>
      </c>
    </row>
    <row r="19" spans="1:5">
      <c r="A19">
        <v>144.4</v>
      </c>
      <c r="D19" t="s">
        <v>15</v>
      </c>
      <c r="E19">
        <v>8</v>
      </c>
    </row>
    <row r="20" spans="1:5">
      <c r="A20">
        <v>2080.3</v>
      </c>
      <c r="D20" t="s">
        <v>16</v>
      </c>
      <c r="E20">
        <v>9</v>
      </c>
    </row>
    <row r="21" spans="1:5">
      <c r="A21">
        <v>779.3</v>
      </c>
      <c r="D21" t="s">
        <v>17</v>
      </c>
      <c r="E21">
        <v>5</v>
      </c>
    </row>
    <row r="22" spans="1:5">
      <c r="A22">
        <v>2917.3</v>
      </c>
      <c r="D22" t="s">
        <v>18</v>
      </c>
      <c r="E22">
        <v>3</v>
      </c>
    </row>
    <row r="23" spans="1:5">
      <c r="A23">
        <v>885.3</v>
      </c>
      <c r="D23" t="s">
        <v>19</v>
      </c>
      <c r="E23">
        <v>3</v>
      </c>
    </row>
    <row r="24" spans="1:5">
      <c r="A24">
        <v>456.8</v>
      </c>
      <c r="D24" t="s">
        <v>20</v>
      </c>
      <c r="E24">
        <v>3</v>
      </c>
    </row>
    <row r="25" spans="1:5">
      <c r="A25">
        <v>41.6</v>
      </c>
      <c r="D25" t="s">
        <v>21</v>
      </c>
      <c r="E25">
        <v>3</v>
      </c>
    </row>
    <row r="26" spans="1:5">
      <c r="A26">
        <v>1953.7</v>
      </c>
      <c r="D26" t="s">
        <v>22</v>
      </c>
      <c r="E26">
        <v>2</v>
      </c>
    </row>
    <row r="27" spans="1:5">
      <c r="A27">
        <v>309.5</v>
      </c>
      <c r="D27" t="s">
        <v>23</v>
      </c>
      <c r="E27">
        <v>1</v>
      </c>
    </row>
    <row r="28" spans="1:5">
      <c r="A28">
        <v>427.2</v>
      </c>
      <c r="D28" t="s">
        <v>24</v>
      </c>
      <c r="E28">
        <v>3</v>
      </c>
    </row>
    <row r="29" spans="1:5">
      <c r="A29">
        <v>938.5</v>
      </c>
      <c r="D29" t="s">
        <v>25</v>
      </c>
      <c r="E29">
        <v>1</v>
      </c>
    </row>
    <row r="30" spans="1:5">
      <c r="A30">
        <v>1248.3</v>
      </c>
      <c r="D30" t="s">
        <v>26</v>
      </c>
      <c r="E30">
        <v>1</v>
      </c>
    </row>
    <row r="31" spans="1:5">
      <c r="A31">
        <v>1980.1</v>
      </c>
      <c r="D31" t="s">
        <v>27</v>
      </c>
      <c r="E31">
        <v>1</v>
      </c>
    </row>
    <row r="32" spans="1:5">
      <c r="A32">
        <v>2461.7</v>
      </c>
      <c r="D32" t="s">
        <v>28</v>
      </c>
      <c r="E32">
        <v>2</v>
      </c>
    </row>
    <row r="33" spans="1:5">
      <c r="A33">
        <v>513.5</v>
      </c>
      <c r="D33" t="s">
        <v>29</v>
      </c>
      <c r="E33">
        <v>1</v>
      </c>
    </row>
    <row r="34" spans="1:5">
      <c r="A34">
        <v>214.4</v>
      </c>
      <c r="D34" t="s">
        <v>30</v>
      </c>
      <c r="E34">
        <v>1</v>
      </c>
    </row>
    <row r="35" spans="1:5">
      <c r="A35">
        <v>1332.8</v>
      </c>
      <c r="D35" t="s">
        <v>31</v>
      </c>
      <c r="E35">
        <v>1</v>
      </c>
    </row>
    <row r="36" spans="1:5">
      <c r="A36">
        <v>12.5</v>
      </c>
      <c r="D36" t="s">
        <v>32</v>
      </c>
      <c r="E36">
        <v>1</v>
      </c>
    </row>
    <row r="37" spans="1:5">
      <c r="A37">
        <v>394.3</v>
      </c>
      <c r="D37" t="s">
        <v>33</v>
      </c>
      <c r="E37">
        <v>1</v>
      </c>
    </row>
    <row r="38" spans="1:5">
      <c r="A38">
        <v>22.3</v>
      </c>
      <c r="D38" t="s">
        <v>34</v>
      </c>
      <c r="E38">
        <v>1</v>
      </c>
    </row>
    <row r="39" spans="1:5">
      <c r="A39">
        <v>898.8</v>
      </c>
      <c r="D39" t="s">
        <v>35</v>
      </c>
      <c r="E39">
        <v>1</v>
      </c>
    </row>
    <row r="40" spans="1:5">
      <c r="A40">
        <v>366.2</v>
      </c>
      <c r="D40" t="s">
        <v>36</v>
      </c>
      <c r="E40">
        <v>1</v>
      </c>
    </row>
    <row r="41" spans="1:5">
      <c r="A41">
        <v>1403</v>
      </c>
      <c r="D41" t="s">
        <v>37</v>
      </c>
      <c r="E41">
        <v>2146</v>
      </c>
    </row>
    <row r="42" spans="1:1">
      <c r="A42">
        <v>40.43</v>
      </c>
    </row>
    <row r="43" spans="1:1">
      <c r="A43">
        <v>775.2</v>
      </c>
    </row>
    <row r="44" spans="1:1">
      <c r="A44">
        <v>1709.2</v>
      </c>
    </row>
    <row r="45" spans="1:1">
      <c r="A45">
        <v>470.235</v>
      </c>
    </row>
    <row r="46" spans="1:1">
      <c r="A46">
        <v>327.6</v>
      </c>
    </row>
    <row r="47" spans="1:1">
      <c r="A47">
        <v>2205.4</v>
      </c>
    </row>
    <row r="48" spans="1:1">
      <c r="A48">
        <v>2095</v>
      </c>
    </row>
    <row r="49" spans="1:1">
      <c r="A49">
        <v>809</v>
      </c>
    </row>
    <row r="50" spans="1:1">
      <c r="A50">
        <v>400.1</v>
      </c>
    </row>
    <row r="51" spans="1:1">
      <c r="A51">
        <v>355.2</v>
      </c>
    </row>
    <row r="52" spans="1:1">
      <c r="A52">
        <v>8440.7</v>
      </c>
    </row>
    <row r="53" spans="1:1">
      <c r="A53">
        <v>963.2</v>
      </c>
    </row>
    <row r="54" spans="1:1">
      <c r="A54">
        <v>810.1</v>
      </c>
    </row>
    <row r="55" spans="1:1">
      <c r="A55">
        <v>49.2</v>
      </c>
    </row>
    <row r="56" spans="1:1">
      <c r="A56">
        <v>1169.8</v>
      </c>
    </row>
    <row r="57" spans="1:1">
      <c r="A57">
        <v>438.8</v>
      </c>
    </row>
    <row r="58" spans="1:1">
      <c r="A58">
        <v>6783.3</v>
      </c>
    </row>
    <row r="59" spans="1:1">
      <c r="A59">
        <v>682.6</v>
      </c>
    </row>
    <row r="60" spans="1:1">
      <c r="A60">
        <v>1083.1</v>
      </c>
    </row>
    <row r="61" spans="1:1">
      <c r="A61">
        <v>1098.4</v>
      </c>
    </row>
    <row r="62" spans="1:1">
      <c r="A62">
        <v>332.7</v>
      </c>
    </row>
    <row r="63" spans="1:1">
      <c r="A63">
        <v>693</v>
      </c>
    </row>
    <row r="64" spans="1:1">
      <c r="A64">
        <v>953.6</v>
      </c>
    </row>
    <row r="65" spans="1:1">
      <c r="A65">
        <v>2389.4</v>
      </c>
    </row>
    <row r="66" spans="1:1">
      <c r="A66">
        <v>757.1</v>
      </c>
    </row>
    <row r="67" spans="1:1">
      <c r="A67">
        <v>705.6</v>
      </c>
    </row>
    <row r="68" spans="1:1">
      <c r="A68">
        <v>2952.455</v>
      </c>
    </row>
    <row r="69" spans="1:1">
      <c r="A69">
        <v>457.7</v>
      </c>
    </row>
    <row r="70" spans="1:1">
      <c r="A70">
        <v>1609.2</v>
      </c>
    </row>
    <row r="71" spans="1:1">
      <c r="A71">
        <v>35017.2</v>
      </c>
    </row>
    <row r="72" spans="1:1">
      <c r="A72">
        <v>2337.8</v>
      </c>
    </row>
    <row r="73" spans="1:1">
      <c r="A73">
        <v>1443.6</v>
      </c>
    </row>
    <row r="74" spans="1:1">
      <c r="A74">
        <v>531.8</v>
      </c>
    </row>
    <row r="75" spans="1:1">
      <c r="A75">
        <v>879.2</v>
      </c>
    </row>
    <row r="76" spans="1:1">
      <c r="A76">
        <v>1442.3</v>
      </c>
    </row>
    <row r="77" spans="1:1">
      <c r="A77">
        <v>867.8</v>
      </c>
    </row>
    <row r="78" spans="1:1">
      <c r="A78">
        <v>1394.2</v>
      </c>
    </row>
    <row r="79" spans="1:1">
      <c r="A79">
        <v>867.8</v>
      </c>
    </row>
    <row r="80" spans="1:1">
      <c r="A80">
        <v>840.9</v>
      </c>
    </row>
    <row r="81" spans="1:1">
      <c r="A81">
        <v>119</v>
      </c>
    </row>
    <row r="82" spans="1:1">
      <c r="A82">
        <v>855.1</v>
      </c>
    </row>
    <row r="83" spans="1:1">
      <c r="A83">
        <v>1575.5</v>
      </c>
    </row>
    <row r="84" spans="1:1">
      <c r="A84">
        <v>1014.7</v>
      </c>
    </row>
    <row r="85" spans="1:1">
      <c r="A85">
        <v>1988.1</v>
      </c>
    </row>
    <row r="86" spans="1:1">
      <c r="A86">
        <v>911</v>
      </c>
    </row>
    <row r="87" spans="1:1">
      <c r="A87">
        <v>421</v>
      </c>
    </row>
    <row r="88" spans="1:1">
      <c r="A88">
        <v>312.7</v>
      </c>
    </row>
    <row r="89" spans="1:1">
      <c r="A89">
        <v>1703.3</v>
      </c>
    </row>
    <row r="90" spans="1:1">
      <c r="A90">
        <v>969</v>
      </c>
    </row>
    <row r="91" spans="1:1">
      <c r="A91">
        <v>72.1</v>
      </c>
    </row>
    <row r="92" spans="1:1">
      <c r="A92">
        <v>1400</v>
      </c>
    </row>
    <row r="93" spans="1:1">
      <c r="A93">
        <v>991.4</v>
      </c>
    </row>
    <row r="94" spans="1:1">
      <c r="A94">
        <v>436.4</v>
      </c>
    </row>
    <row r="95" spans="1:1">
      <c r="A95">
        <v>1261</v>
      </c>
    </row>
    <row r="96" spans="1:1">
      <c r="A96">
        <v>2801.96</v>
      </c>
    </row>
    <row r="97" spans="1:1">
      <c r="A97">
        <v>128.095</v>
      </c>
    </row>
    <row r="98" spans="1:1">
      <c r="A98">
        <v>2221.41</v>
      </c>
    </row>
    <row r="99" spans="1:1">
      <c r="A99">
        <v>1569.9</v>
      </c>
    </row>
    <row r="100" spans="1:1">
      <c r="A100">
        <v>513</v>
      </c>
    </row>
    <row r="101" spans="1:1">
      <c r="A101">
        <v>843</v>
      </c>
    </row>
    <row r="102" spans="1:1">
      <c r="A102">
        <v>1401.3</v>
      </c>
    </row>
    <row r="103" spans="1:1">
      <c r="A103">
        <v>2432</v>
      </c>
    </row>
    <row r="104" spans="1:1">
      <c r="A104">
        <v>914.2</v>
      </c>
    </row>
    <row r="105" spans="1:1">
      <c r="A105">
        <v>1253</v>
      </c>
    </row>
    <row r="106" spans="1:1">
      <c r="A106">
        <v>1651.5</v>
      </c>
    </row>
    <row r="107" spans="1:1">
      <c r="A107">
        <v>2709.6</v>
      </c>
    </row>
    <row r="108" spans="1:1">
      <c r="A108">
        <v>487.2</v>
      </c>
    </row>
    <row r="109" spans="1:1">
      <c r="A109">
        <v>53.835</v>
      </c>
    </row>
    <row r="110" spans="1:1">
      <c r="A110">
        <v>786.73</v>
      </c>
    </row>
    <row r="111" spans="1:1">
      <c r="A111">
        <v>1965.8</v>
      </c>
    </row>
    <row r="112" spans="1:1">
      <c r="A112">
        <v>358.7</v>
      </c>
    </row>
    <row r="113" spans="1:1">
      <c r="A113">
        <v>997.1</v>
      </c>
    </row>
    <row r="114" spans="1:1">
      <c r="A114">
        <v>2285.84</v>
      </c>
    </row>
    <row r="115" spans="1:1">
      <c r="A115">
        <v>6679</v>
      </c>
    </row>
    <row r="116" spans="1:1">
      <c r="A116">
        <v>45.1</v>
      </c>
    </row>
    <row r="117" spans="1:1">
      <c r="A117">
        <v>974</v>
      </c>
    </row>
    <row r="118" spans="1:1">
      <c r="A118">
        <v>1971.9</v>
      </c>
    </row>
    <row r="119" spans="1:1">
      <c r="A119">
        <v>660.6</v>
      </c>
    </row>
    <row r="120" spans="1:1">
      <c r="A120">
        <v>626.3</v>
      </c>
    </row>
    <row r="121" spans="1:1">
      <c r="A121">
        <v>844.9</v>
      </c>
    </row>
    <row r="122" spans="1:1">
      <c r="A122">
        <v>748.7</v>
      </c>
    </row>
    <row r="123" spans="1:1">
      <c r="A123">
        <v>338</v>
      </c>
    </row>
    <row r="124" spans="1:1">
      <c r="A124">
        <v>1397.8</v>
      </c>
    </row>
    <row r="125" spans="1:1">
      <c r="A125">
        <v>558.4</v>
      </c>
    </row>
    <row r="126" spans="1:1">
      <c r="A126">
        <v>1563.1</v>
      </c>
    </row>
    <row r="127" spans="1:1">
      <c r="A127">
        <v>488.3</v>
      </c>
    </row>
    <row r="128" spans="1:1">
      <c r="A128">
        <v>918.4</v>
      </c>
    </row>
    <row r="129" spans="1:1">
      <c r="A129">
        <v>1222.3</v>
      </c>
    </row>
    <row r="130" spans="1:1">
      <c r="A130">
        <v>1247.1</v>
      </c>
    </row>
    <row r="131" spans="1:1">
      <c r="A131">
        <v>514.3</v>
      </c>
    </row>
    <row r="132" spans="1:1">
      <c r="A132">
        <v>290.7</v>
      </c>
    </row>
    <row r="133" spans="1:1">
      <c r="A133">
        <v>994.1</v>
      </c>
    </row>
    <row r="134" spans="1:1">
      <c r="A134">
        <v>576.1</v>
      </c>
    </row>
    <row r="135" spans="1:1">
      <c r="A135">
        <v>729.2</v>
      </c>
    </row>
    <row r="136" spans="1:1">
      <c r="A136">
        <v>3122.7</v>
      </c>
    </row>
    <row r="137" spans="1:1">
      <c r="A137">
        <v>305.9</v>
      </c>
    </row>
    <row r="138" spans="1:1">
      <c r="A138">
        <v>717.8</v>
      </c>
    </row>
    <row r="139" spans="1:1">
      <c r="A139">
        <v>1024.6</v>
      </c>
    </row>
    <row r="140" spans="1:1">
      <c r="A140">
        <v>749</v>
      </c>
    </row>
    <row r="141" spans="1:1">
      <c r="A141">
        <v>377.7</v>
      </c>
    </row>
    <row r="142" spans="1:1">
      <c r="A142">
        <v>220.5</v>
      </c>
    </row>
    <row r="143" spans="1:1">
      <c r="A143">
        <v>896.8</v>
      </c>
    </row>
    <row r="144" spans="1:1">
      <c r="A144">
        <v>3544.1</v>
      </c>
    </row>
    <row r="145" spans="1:1">
      <c r="A145">
        <v>1060.6</v>
      </c>
    </row>
    <row r="146" spans="1:1">
      <c r="A146">
        <v>1118.9</v>
      </c>
    </row>
    <row r="147" spans="1:1">
      <c r="A147">
        <v>690.7</v>
      </c>
    </row>
    <row r="148" spans="1:1">
      <c r="A148">
        <v>2695.275</v>
      </c>
    </row>
    <row r="149" spans="1:1">
      <c r="A149">
        <v>664.4</v>
      </c>
    </row>
    <row r="150" spans="1:1">
      <c r="A150">
        <v>3495.2</v>
      </c>
    </row>
    <row r="151" spans="1:1">
      <c r="A151">
        <v>1020.9</v>
      </c>
    </row>
    <row r="152" spans="1:1">
      <c r="A152">
        <v>151</v>
      </c>
    </row>
    <row r="153" spans="1:1">
      <c r="A153">
        <v>1171.2</v>
      </c>
    </row>
    <row r="154" spans="1:1">
      <c r="A154">
        <v>439.2</v>
      </c>
    </row>
    <row r="155" spans="1:1">
      <c r="A155">
        <v>2091.9</v>
      </c>
    </row>
    <row r="156" spans="1:1">
      <c r="A156">
        <v>182.6</v>
      </c>
    </row>
    <row r="157" spans="1:1">
      <c r="A157">
        <v>1243.9</v>
      </c>
    </row>
    <row r="158" spans="1:1">
      <c r="A158">
        <v>52.6</v>
      </c>
    </row>
    <row r="159" spans="1:1">
      <c r="A159">
        <v>1803.6</v>
      </c>
    </row>
    <row r="160" spans="1:1">
      <c r="A160">
        <v>58.105</v>
      </c>
    </row>
    <row r="161" spans="1:1">
      <c r="A161">
        <v>1508.7</v>
      </c>
    </row>
    <row r="162" spans="1:1">
      <c r="A162">
        <v>286.8</v>
      </c>
    </row>
    <row r="163" spans="1:1">
      <c r="A163">
        <v>214.1</v>
      </c>
    </row>
    <row r="164" spans="1:1">
      <c r="A164">
        <v>602</v>
      </c>
    </row>
    <row r="165" spans="1:1">
      <c r="A165">
        <v>1527.2</v>
      </c>
    </row>
    <row r="166" spans="1:1">
      <c r="A166">
        <v>2120.4</v>
      </c>
    </row>
    <row r="167" spans="1:1">
      <c r="A167">
        <v>1670.9</v>
      </c>
    </row>
    <row r="168" spans="1:1">
      <c r="A168">
        <v>417.3</v>
      </c>
    </row>
    <row r="169" spans="1:1">
      <c r="A169">
        <v>1188.4</v>
      </c>
    </row>
    <row r="170" spans="1:1">
      <c r="A170">
        <v>4168.4</v>
      </c>
    </row>
    <row r="171" spans="1:1">
      <c r="A171">
        <v>48139.2</v>
      </c>
    </row>
    <row r="172" spans="1:1">
      <c r="A172">
        <v>1264.8</v>
      </c>
    </row>
    <row r="173" spans="1:1">
      <c r="A173">
        <v>2158.6</v>
      </c>
    </row>
    <row r="174" spans="1:1">
      <c r="A174">
        <v>2791.6</v>
      </c>
    </row>
    <row r="175" spans="1:1">
      <c r="A175">
        <v>1457.6</v>
      </c>
    </row>
    <row r="176" spans="1:1">
      <c r="A176">
        <v>1800</v>
      </c>
    </row>
    <row r="177" spans="1:1">
      <c r="A177">
        <v>705.7</v>
      </c>
    </row>
    <row r="178" spans="1:1">
      <c r="A178">
        <v>1325.3</v>
      </c>
    </row>
    <row r="179" spans="1:1">
      <c r="A179">
        <v>1072.7</v>
      </c>
    </row>
    <row r="180" spans="1:1">
      <c r="A180">
        <v>2603.7</v>
      </c>
    </row>
    <row r="181" spans="1:1">
      <c r="A181">
        <v>7419.4</v>
      </c>
    </row>
    <row r="182" spans="1:1">
      <c r="A182">
        <v>2093.3</v>
      </c>
    </row>
    <row r="183" spans="1:1">
      <c r="A183">
        <v>405</v>
      </c>
    </row>
    <row r="184" spans="1:1">
      <c r="A184">
        <v>98.365</v>
      </c>
    </row>
    <row r="185" spans="1:1">
      <c r="A185">
        <v>2082</v>
      </c>
    </row>
    <row r="186" spans="1:1">
      <c r="A186">
        <v>810.6</v>
      </c>
    </row>
    <row r="187" spans="1:1">
      <c r="A187">
        <v>355.3</v>
      </c>
    </row>
    <row r="188" spans="1:1">
      <c r="A188">
        <v>778.3</v>
      </c>
    </row>
    <row r="189" spans="1:1">
      <c r="A189">
        <v>1968.7</v>
      </c>
    </row>
    <row r="190" spans="1:1">
      <c r="A190">
        <v>1867.9</v>
      </c>
    </row>
    <row r="191" spans="1:1">
      <c r="A191">
        <v>523.2</v>
      </c>
    </row>
    <row r="192" spans="1:1">
      <c r="A192">
        <v>317.2</v>
      </c>
    </row>
    <row r="193" spans="1:1">
      <c r="A193">
        <v>5939.845</v>
      </c>
    </row>
    <row r="194" spans="1:1">
      <c r="A194">
        <v>618.7</v>
      </c>
    </row>
    <row r="195" spans="1:1">
      <c r="A195">
        <v>2296.1</v>
      </c>
    </row>
    <row r="196" spans="1:1">
      <c r="A196">
        <v>648</v>
      </c>
    </row>
    <row r="197" spans="1:1">
      <c r="A197">
        <v>1532.9</v>
      </c>
    </row>
    <row r="198" spans="1:1">
      <c r="A198">
        <v>792.7</v>
      </c>
    </row>
    <row r="199" spans="1:1">
      <c r="A199">
        <v>1465.4</v>
      </c>
    </row>
    <row r="200" spans="1:1">
      <c r="A200">
        <v>1974.6</v>
      </c>
    </row>
    <row r="201" spans="1:1">
      <c r="A201">
        <v>531.5</v>
      </c>
    </row>
    <row r="202" spans="1:1">
      <c r="A202">
        <v>498</v>
      </c>
    </row>
    <row r="203" spans="1:1">
      <c r="A203">
        <v>947.3</v>
      </c>
    </row>
    <row r="204" spans="1:1">
      <c r="A204">
        <v>34.9</v>
      </c>
    </row>
    <row r="205" spans="1:1">
      <c r="A205">
        <v>469.6</v>
      </c>
    </row>
    <row r="206" spans="1:1">
      <c r="A206">
        <v>180</v>
      </c>
    </row>
    <row r="207" spans="1:1">
      <c r="A207">
        <v>1603.5</v>
      </c>
    </row>
    <row r="208" spans="1:1">
      <c r="A208">
        <v>1291.8</v>
      </c>
    </row>
    <row r="209" spans="1:1">
      <c r="A209">
        <v>758.2</v>
      </c>
    </row>
    <row r="210" spans="1:1">
      <c r="A210">
        <v>396.3</v>
      </c>
    </row>
    <row r="211" spans="1:1">
      <c r="A211">
        <v>1345.3</v>
      </c>
    </row>
    <row r="212" spans="1:1">
      <c r="A212">
        <v>5133</v>
      </c>
    </row>
    <row r="213" spans="1:1">
      <c r="A213">
        <v>713</v>
      </c>
    </row>
    <row r="214" spans="1:1">
      <c r="A214">
        <v>1166.7</v>
      </c>
    </row>
    <row r="215" spans="1:1">
      <c r="A215">
        <v>29</v>
      </c>
    </row>
    <row r="216" spans="1:1">
      <c r="A216">
        <v>281</v>
      </c>
    </row>
    <row r="217" spans="1:1">
      <c r="A217">
        <v>8893.4</v>
      </c>
    </row>
    <row r="218" spans="1:1">
      <c r="A218">
        <v>2381.7</v>
      </c>
    </row>
    <row r="219" spans="1:1">
      <c r="A219">
        <v>150.5</v>
      </c>
    </row>
    <row r="220" spans="1:1">
      <c r="A220">
        <v>2427.5</v>
      </c>
    </row>
    <row r="221" spans="1:1">
      <c r="A221">
        <v>749</v>
      </c>
    </row>
    <row r="222" spans="1:1">
      <c r="A222">
        <v>1703.3</v>
      </c>
    </row>
    <row r="223" spans="1:1">
      <c r="A223">
        <v>284.6</v>
      </c>
    </row>
    <row r="224" spans="1:1">
      <c r="A224">
        <v>744.6</v>
      </c>
    </row>
    <row r="225" spans="1:1">
      <c r="A225">
        <v>795</v>
      </c>
    </row>
    <row r="226" spans="1:1">
      <c r="A226">
        <v>369</v>
      </c>
    </row>
    <row r="227" spans="1:1">
      <c r="A227">
        <v>851.6</v>
      </c>
    </row>
    <row r="228" spans="1:1">
      <c r="A228">
        <v>555.9</v>
      </c>
    </row>
    <row r="229" spans="1:1">
      <c r="A229">
        <v>236</v>
      </c>
    </row>
    <row r="230" spans="1:1">
      <c r="A230">
        <v>1815</v>
      </c>
    </row>
    <row r="231" spans="1:1">
      <c r="A231">
        <v>424</v>
      </c>
    </row>
    <row r="232" spans="1:1">
      <c r="A232">
        <v>1301.9</v>
      </c>
    </row>
    <row r="233" spans="1:1">
      <c r="A233">
        <v>1470.2</v>
      </c>
    </row>
    <row r="234" spans="1:1">
      <c r="A234">
        <v>1215.7</v>
      </c>
    </row>
    <row r="235" spans="1:1">
      <c r="A235">
        <v>1602.3</v>
      </c>
    </row>
    <row r="236" spans="1:1">
      <c r="A236">
        <v>1241.4</v>
      </c>
    </row>
    <row r="237" spans="1:1">
      <c r="A237">
        <v>1718</v>
      </c>
    </row>
    <row r="238" spans="1:1">
      <c r="A238">
        <v>626.5</v>
      </c>
    </row>
    <row r="239" spans="1:1">
      <c r="A239">
        <v>635</v>
      </c>
    </row>
    <row r="240" spans="1:1">
      <c r="A240">
        <v>1075.1</v>
      </c>
    </row>
    <row r="241" spans="1:1">
      <c r="A241">
        <v>988</v>
      </c>
    </row>
    <row r="242" spans="1:1">
      <c r="A242">
        <v>479.7</v>
      </c>
    </row>
    <row r="243" spans="1:1">
      <c r="A243">
        <v>138</v>
      </c>
    </row>
    <row r="244" spans="1:1">
      <c r="A244">
        <v>1411.7</v>
      </c>
    </row>
    <row r="245" spans="1:1">
      <c r="A245">
        <v>43</v>
      </c>
    </row>
    <row r="246" spans="1:1">
      <c r="A246">
        <v>20.4</v>
      </c>
    </row>
    <row r="247" spans="1:1">
      <c r="A247">
        <v>516.9</v>
      </c>
    </row>
    <row r="248" spans="1:1">
      <c r="A248">
        <v>1403.2</v>
      </c>
    </row>
    <row r="249" spans="1:1">
      <c r="A249">
        <v>614</v>
      </c>
    </row>
    <row r="250" spans="1:1">
      <c r="A250">
        <v>558.8</v>
      </c>
    </row>
    <row r="251" spans="1:1">
      <c r="A251">
        <v>801.4</v>
      </c>
    </row>
    <row r="252" spans="1:1">
      <c r="A252">
        <v>1121.1</v>
      </c>
    </row>
    <row r="253" spans="1:1">
      <c r="A253">
        <v>327</v>
      </c>
    </row>
    <row r="254" spans="1:1">
      <c r="A254">
        <v>497</v>
      </c>
    </row>
    <row r="255" spans="1:1">
      <c r="A255">
        <v>1033</v>
      </c>
    </row>
    <row r="256" spans="1:1">
      <c r="A256">
        <v>93</v>
      </c>
    </row>
    <row r="257" spans="1:1">
      <c r="A257">
        <v>24</v>
      </c>
    </row>
    <row r="258" spans="1:1">
      <c r="A258">
        <v>292</v>
      </c>
    </row>
    <row r="259" spans="1:1">
      <c r="A259">
        <v>314.8</v>
      </c>
    </row>
    <row r="260" spans="1:1">
      <c r="A260">
        <v>318.7</v>
      </c>
    </row>
    <row r="261" spans="1:1">
      <c r="A261">
        <v>1137.3</v>
      </c>
    </row>
    <row r="262" spans="1:1">
      <c r="A262">
        <v>102.8</v>
      </c>
    </row>
    <row r="263" spans="1:1">
      <c r="A263">
        <v>370.8</v>
      </c>
    </row>
    <row r="264" spans="1:1">
      <c r="A264">
        <v>111</v>
      </c>
    </row>
    <row r="265" spans="1:1">
      <c r="A265">
        <v>248.2</v>
      </c>
    </row>
    <row r="266" spans="1:1">
      <c r="A266">
        <v>1215.3</v>
      </c>
    </row>
    <row r="267" spans="1:1">
      <c r="A267">
        <v>1192.7</v>
      </c>
    </row>
    <row r="268" spans="1:1">
      <c r="A268">
        <v>3734</v>
      </c>
    </row>
    <row r="269" spans="1:1">
      <c r="A269">
        <v>234.1</v>
      </c>
    </row>
    <row r="270" spans="1:1">
      <c r="A270">
        <v>8591</v>
      </c>
    </row>
    <row r="271" spans="1:1">
      <c r="A271">
        <v>1305</v>
      </c>
    </row>
    <row r="272" spans="1:1">
      <c r="A272">
        <v>894.6</v>
      </c>
    </row>
    <row r="273" spans="1:1">
      <c r="A273">
        <v>8189</v>
      </c>
    </row>
    <row r="274" spans="1:1">
      <c r="A274">
        <v>2296</v>
      </c>
    </row>
    <row r="275" spans="1:1">
      <c r="A275">
        <v>609.5</v>
      </c>
    </row>
    <row r="276" spans="1:1">
      <c r="A276">
        <v>180.5</v>
      </c>
    </row>
    <row r="277" spans="1:1">
      <c r="A277">
        <v>5598.2</v>
      </c>
    </row>
    <row r="278" spans="1:1">
      <c r="A278">
        <v>3826.2</v>
      </c>
    </row>
    <row r="279" spans="1:1">
      <c r="A279">
        <v>1153.2</v>
      </c>
    </row>
    <row r="280" spans="1:1">
      <c r="A280">
        <v>3182.7</v>
      </c>
    </row>
    <row r="281" spans="1:1">
      <c r="A281">
        <v>1062.2</v>
      </c>
    </row>
    <row r="282" spans="1:1">
      <c r="A282">
        <v>911.1</v>
      </c>
    </row>
    <row r="283" spans="1:1">
      <c r="A283">
        <v>229</v>
      </c>
    </row>
    <row r="284" spans="1:1">
      <c r="A284">
        <v>328</v>
      </c>
    </row>
    <row r="285" spans="1:1">
      <c r="A285">
        <v>4033</v>
      </c>
    </row>
    <row r="286" spans="1:1">
      <c r="A286">
        <v>1855.485</v>
      </c>
    </row>
    <row r="287" spans="1:1">
      <c r="A287">
        <v>1671.8</v>
      </c>
    </row>
    <row r="288" spans="1:1">
      <c r="A288">
        <v>698.6</v>
      </c>
    </row>
    <row r="289" spans="1:1">
      <c r="A289">
        <v>280.7</v>
      </c>
    </row>
    <row r="290" spans="1:1">
      <c r="A290">
        <v>24.1</v>
      </c>
    </row>
    <row r="291" spans="1:1">
      <c r="A291">
        <v>2576.1</v>
      </c>
    </row>
    <row r="292" spans="1:1">
      <c r="A292">
        <v>4141.7</v>
      </c>
    </row>
    <row r="293" spans="1:1">
      <c r="A293">
        <v>2451.4</v>
      </c>
    </row>
    <row r="294" spans="1:1">
      <c r="A294">
        <v>2314.8</v>
      </c>
    </row>
    <row r="295" spans="1:1">
      <c r="A295">
        <v>149.9</v>
      </c>
    </row>
    <row r="296" spans="1:1">
      <c r="A296">
        <v>842.3</v>
      </c>
    </row>
    <row r="297" spans="1:1">
      <c r="A297">
        <v>823</v>
      </c>
    </row>
    <row r="298" spans="1:1">
      <c r="A298">
        <v>983</v>
      </c>
    </row>
    <row r="299" spans="1:1">
      <c r="A299">
        <v>1309.6</v>
      </c>
    </row>
    <row r="300" spans="1:1">
      <c r="A300">
        <v>1372.1</v>
      </c>
    </row>
    <row r="301" spans="1:1">
      <c r="A301">
        <v>1942.86</v>
      </c>
    </row>
    <row r="302" spans="1:1">
      <c r="A302">
        <v>42.4</v>
      </c>
    </row>
    <row r="303" spans="1:1">
      <c r="A303">
        <v>330.1</v>
      </c>
    </row>
    <row r="304" spans="1:1">
      <c r="A304">
        <v>699.5</v>
      </c>
    </row>
    <row r="305" spans="1:1">
      <c r="A305">
        <v>2272.7</v>
      </c>
    </row>
    <row r="306" spans="1:1">
      <c r="A306">
        <v>246.3</v>
      </c>
    </row>
    <row r="307" spans="1:1">
      <c r="A307">
        <v>1315.1</v>
      </c>
    </row>
    <row r="308" spans="1:1">
      <c r="A308">
        <v>3234.2</v>
      </c>
    </row>
    <row r="309" spans="1:1">
      <c r="A309">
        <v>52.76</v>
      </c>
    </row>
    <row r="310" spans="1:1">
      <c r="A310">
        <v>1989</v>
      </c>
    </row>
    <row r="311" spans="1:1">
      <c r="A311">
        <v>1863.9</v>
      </c>
    </row>
    <row r="312" spans="1:1">
      <c r="A312">
        <v>6853.8</v>
      </c>
    </row>
    <row r="313" spans="1:1">
      <c r="A313">
        <v>477.7</v>
      </c>
    </row>
    <row r="314" spans="1:1">
      <c r="A314">
        <v>1335.2</v>
      </c>
    </row>
    <row r="315" spans="1:1">
      <c r="A315">
        <v>343</v>
      </c>
    </row>
    <row r="316" spans="1:1">
      <c r="A316">
        <v>1561</v>
      </c>
    </row>
    <row r="317" spans="1:1">
      <c r="A317">
        <v>719.3</v>
      </c>
    </row>
    <row r="318" spans="1:1">
      <c r="A318">
        <v>1322.7</v>
      </c>
    </row>
    <row r="319" spans="1:1">
      <c r="A319">
        <v>589.6</v>
      </c>
    </row>
    <row r="320" spans="1:1">
      <c r="A320">
        <v>3396</v>
      </c>
    </row>
    <row r="321" spans="1:1">
      <c r="A321">
        <v>2065.6</v>
      </c>
    </row>
    <row r="322" spans="1:1">
      <c r="A322">
        <v>182</v>
      </c>
    </row>
    <row r="323" spans="1:1">
      <c r="A323">
        <v>954</v>
      </c>
    </row>
    <row r="324" spans="1:1">
      <c r="A324">
        <v>726.86</v>
      </c>
    </row>
    <row r="325" spans="1:1">
      <c r="A325">
        <v>3561.1</v>
      </c>
    </row>
    <row r="326" spans="1:1">
      <c r="A326">
        <v>843.7</v>
      </c>
    </row>
    <row r="327" spans="1:1">
      <c r="A327">
        <v>760.5</v>
      </c>
    </row>
    <row r="328" spans="1:1">
      <c r="A328">
        <v>887.7</v>
      </c>
    </row>
    <row r="329" spans="1:1">
      <c r="A329">
        <v>1501.315</v>
      </c>
    </row>
    <row r="330" spans="1:1">
      <c r="A330">
        <v>782.2</v>
      </c>
    </row>
    <row r="331" spans="1:1">
      <c r="A331">
        <v>4206.7</v>
      </c>
    </row>
    <row r="332" spans="1:1">
      <c r="A332">
        <v>850.7</v>
      </c>
    </row>
    <row r="333" spans="1:1">
      <c r="A333">
        <v>1381.5</v>
      </c>
    </row>
    <row r="334" spans="1:1">
      <c r="A334">
        <v>831.2</v>
      </c>
    </row>
    <row r="335" spans="1:1">
      <c r="A335">
        <v>27</v>
      </c>
    </row>
    <row r="336" spans="1:1">
      <c r="A336">
        <v>60.325</v>
      </c>
    </row>
    <row r="337" spans="1:1">
      <c r="A337">
        <v>3695</v>
      </c>
    </row>
    <row r="338" spans="1:1">
      <c r="A338">
        <v>107.6</v>
      </c>
    </row>
    <row r="339" spans="1:1">
      <c r="A339">
        <v>579</v>
      </c>
    </row>
    <row r="340" spans="1:1">
      <c r="A340">
        <v>191.6</v>
      </c>
    </row>
    <row r="341" spans="1:1">
      <c r="A341">
        <v>148.8</v>
      </c>
    </row>
    <row r="342" spans="1:1">
      <c r="A342">
        <v>1890.5</v>
      </c>
    </row>
    <row r="343" spans="1:1">
      <c r="A343">
        <v>520.8</v>
      </c>
    </row>
    <row r="344" spans="1:1">
      <c r="A344">
        <v>693.7</v>
      </c>
    </row>
    <row r="345" spans="1:1">
      <c r="A345">
        <v>388</v>
      </c>
    </row>
    <row r="346" spans="1:1">
      <c r="A346">
        <v>2308.8</v>
      </c>
    </row>
    <row r="347" spans="1:1">
      <c r="A347">
        <v>1910.6</v>
      </c>
    </row>
    <row r="348" spans="1:1">
      <c r="A348">
        <v>286</v>
      </c>
    </row>
    <row r="349" spans="1:1">
      <c r="A349">
        <v>444.3</v>
      </c>
    </row>
    <row r="350" spans="1:1">
      <c r="A350">
        <v>2691.8</v>
      </c>
    </row>
    <row r="351" spans="1:1">
      <c r="A351">
        <v>733.1</v>
      </c>
    </row>
    <row r="352" spans="1:1">
      <c r="A352">
        <v>276</v>
      </c>
    </row>
    <row r="353" spans="1:1">
      <c r="A353">
        <v>1005.9</v>
      </c>
    </row>
    <row r="354" spans="1:1">
      <c r="A354">
        <v>992.4</v>
      </c>
    </row>
    <row r="355" spans="1:1">
      <c r="A355">
        <v>988.2</v>
      </c>
    </row>
    <row r="356" spans="1:1">
      <c r="A356">
        <v>1322.97</v>
      </c>
    </row>
    <row r="357" spans="1:1">
      <c r="A357">
        <v>951.5</v>
      </c>
    </row>
    <row r="358" spans="1:1">
      <c r="A358">
        <v>1153.7</v>
      </c>
    </row>
    <row r="359" spans="1:1">
      <c r="A359">
        <v>551</v>
      </c>
    </row>
    <row r="360" spans="1:1">
      <c r="A360">
        <v>563.7</v>
      </c>
    </row>
    <row r="361" spans="1:1">
      <c r="A361">
        <v>1872.6</v>
      </c>
    </row>
    <row r="362" spans="1:1">
      <c r="A362">
        <v>290.6</v>
      </c>
    </row>
    <row r="363" spans="1:1">
      <c r="A363">
        <v>613.3</v>
      </c>
    </row>
    <row r="364" spans="1:1">
      <c r="A364">
        <v>1015.5</v>
      </c>
    </row>
    <row r="365" spans="1:1">
      <c r="A365">
        <v>947.3</v>
      </c>
    </row>
    <row r="366" spans="1:1">
      <c r="A366">
        <v>1242.695</v>
      </c>
    </row>
    <row r="367" spans="1:1">
      <c r="A367">
        <v>830.2</v>
      </c>
    </row>
    <row r="368" spans="1:1">
      <c r="A368">
        <v>1268.9</v>
      </c>
    </row>
    <row r="369" spans="1:1">
      <c r="A369">
        <v>429.9</v>
      </c>
    </row>
    <row r="370" spans="1:1">
      <c r="A370">
        <v>1467.9</v>
      </c>
    </row>
    <row r="371" spans="1:1">
      <c r="A371">
        <v>1535</v>
      </c>
    </row>
    <row r="372" spans="1:1">
      <c r="A372">
        <v>920.195</v>
      </c>
    </row>
    <row r="373" spans="1:1">
      <c r="A373">
        <v>803.675</v>
      </c>
    </row>
    <row r="374" spans="1:1">
      <c r="A374">
        <v>987.7</v>
      </c>
    </row>
    <row r="375" spans="1:1">
      <c r="A375">
        <v>412.4</v>
      </c>
    </row>
    <row r="376" spans="1:1">
      <c r="A376">
        <v>1357.2</v>
      </c>
    </row>
    <row r="377" spans="1:1">
      <c r="A377">
        <v>1022.8</v>
      </c>
    </row>
    <row r="378" spans="1:1">
      <c r="A378">
        <v>45.5</v>
      </c>
    </row>
    <row r="379" spans="1:1">
      <c r="A379">
        <v>530</v>
      </c>
    </row>
    <row r="380" spans="1:1">
      <c r="A380">
        <v>1141.1</v>
      </c>
    </row>
    <row r="381" spans="1:1">
      <c r="A381">
        <v>938.2</v>
      </c>
    </row>
    <row r="382" spans="1:1">
      <c r="A382">
        <v>564.2</v>
      </c>
    </row>
    <row r="383" spans="1:1">
      <c r="A383">
        <v>683.4</v>
      </c>
    </row>
    <row r="384" spans="1:1">
      <c r="A384">
        <v>1073.5</v>
      </c>
    </row>
    <row r="385" spans="1:1">
      <c r="A385">
        <v>704</v>
      </c>
    </row>
    <row r="386" spans="1:1">
      <c r="A386">
        <v>1895.6</v>
      </c>
    </row>
    <row r="387" spans="1:1">
      <c r="A387">
        <v>697.5</v>
      </c>
    </row>
    <row r="388" spans="1:1">
      <c r="A388">
        <v>648.9</v>
      </c>
    </row>
    <row r="389" spans="1:1">
      <c r="A389">
        <v>1258</v>
      </c>
    </row>
    <row r="390" spans="1:1">
      <c r="A390">
        <v>1858.1</v>
      </c>
    </row>
    <row r="391" spans="1:1">
      <c r="A391">
        <v>1446.2</v>
      </c>
    </row>
    <row r="392" spans="1:1">
      <c r="A392">
        <v>3721.8</v>
      </c>
    </row>
    <row r="393" spans="1:1">
      <c r="A393">
        <v>18.47</v>
      </c>
    </row>
    <row r="394" spans="1:1">
      <c r="A394">
        <v>686.5</v>
      </c>
    </row>
    <row r="395" spans="1:1">
      <c r="A395">
        <v>1116.3</v>
      </c>
    </row>
    <row r="396" spans="1:1">
      <c r="A396">
        <v>2112.6</v>
      </c>
    </row>
    <row r="397" spans="1:1">
      <c r="A397">
        <v>2622</v>
      </c>
    </row>
    <row r="398" spans="1:1">
      <c r="A398">
        <v>328.4</v>
      </c>
    </row>
    <row r="399" spans="1:1">
      <c r="A399">
        <v>2053.3</v>
      </c>
    </row>
    <row r="400" spans="1:1">
      <c r="A400">
        <v>1261.3</v>
      </c>
    </row>
    <row r="401" spans="1:1">
      <c r="A401">
        <v>1710.3</v>
      </c>
    </row>
    <row r="402" spans="1:1">
      <c r="A402">
        <v>571</v>
      </c>
    </row>
    <row r="403" spans="1:1">
      <c r="A403">
        <v>932.3</v>
      </c>
    </row>
    <row r="404" spans="1:1">
      <c r="A404">
        <v>24.44</v>
      </c>
    </row>
    <row r="405" spans="1:1">
      <c r="A405">
        <v>37.45</v>
      </c>
    </row>
    <row r="406" spans="1:1">
      <c r="A406">
        <v>1271.3</v>
      </c>
    </row>
    <row r="407" spans="1:1">
      <c r="A407">
        <v>1171.7</v>
      </c>
    </row>
    <row r="408" spans="1:1">
      <c r="A408">
        <v>878</v>
      </c>
    </row>
    <row r="409" spans="1:1">
      <c r="A409">
        <v>945.3</v>
      </c>
    </row>
    <row r="410" spans="1:1">
      <c r="A410">
        <v>5162.8</v>
      </c>
    </row>
    <row r="411" spans="1:1">
      <c r="A411">
        <v>1736.4</v>
      </c>
    </row>
    <row r="412" spans="1:1">
      <c r="A412">
        <v>999.6</v>
      </c>
    </row>
    <row r="413" spans="1:1">
      <c r="A413">
        <v>1696</v>
      </c>
    </row>
    <row r="414" spans="1:1">
      <c r="A414">
        <v>1216.3</v>
      </c>
    </row>
    <row r="415" spans="1:1">
      <c r="A415">
        <v>418.2</v>
      </c>
    </row>
    <row r="416" spans="1:1">
      <c r="A416">
        <v>1351.3</v>
      </c>
    </row>
    <row r="417" spans="1:1">
      <c r="A417">
        <v>1486.2</v>
      </c>
    </row>
    <row r="418" spans="1:1">
      <c r="A418">
        <v>395.7</v>
      </c>
    </row>
    <row r="419" spans="1:1">
      <c r="A419">
        <v>531</v>
      </c>
    </row>
    <row r="420" spans="1:1">
      <c r="A420">
        <v>726.295</v>
      </c>
    </row>
    <row r="421" spans="1:1">
      <c r="A421">
        <v>6927.115</v>
      </c>
    </row>
    <row r="422" spans="1:1">
      <c r="A422">
        <v>529</v>
      </c>
    </row>
    <row r="423" spans="1:1">
      <c r="A423">
        <v>3931.66</v>
      </c>
    </row>
    <row r="424" spans="1:1">
      <c r="A424">
        <v>142</v>
      </c>
    </row>
    <row r="425" spans="1:1">
      <c r="A425">
        <v>354</v>
      </c>
    </row>
    <row r="426" spans="1:1">
      <c r="A426">
        <v>924</v>
      </c>
    </row>
    <row r="427" spans="1:1">
      <c r="A427">
        <v>40.55</v>
      </c>
    </row>
    <row r="428" spans="1:1">
      <c r="A428">
        <v>300.9</v>
      </c>
    </row>
    <row r="429" spans="1:1">
      <c r="A429">
        <v>1090.7</v>
      </c>
    </row>
    <row r="430" spans="1:1">
      <c r="A430">
        <v>3564.1</v>
      </c>
    </row>
    <row r="431" spans="1:1">
      <c r="A431">
        <v>320.5</v>
      </c>
    </row>
    <row r="432" spans="1:1">
      <c r="A432">
        <v>44.48</v>
      </c>
    </row>
    <row r="433" spans="1:1">
      <c r="A433">
        <v>1392</v>
      </c>
    </row>
    <row r="434" spans="1:1">
      <c r="A434">
        <v>1206.14</v>
      </c>
    </row>
    <row r="435" spans="1:1">
      <c r="A435">
        <v>968.4</v>
      </c>
    </row>
    <row r="436" spans="1:1">
      <c r="A436">
        <v>545</v>
      </c>
    </row>
    <row r="437" spans="1:1">
      <c r="A437">
        <v>4606.3</v>
      </c>
    </row>
    <row r="438" spans="1:1">
      <c r="A438">
        <v>163</v>
      </c>
    </row>
    <row r="439" spans="1:1">
      <c r="A439">
        <v>1234.5</v>
      </c>
    </row>
    <row r="440" spans="1:1">
      <c r="A440">
        <v>1530</v>
      </c>
    </row>
    <row r="441" spans="1:1">
      <c r="A441">
        <v>4850</v>
      </c>
    </row>
    <row r="442" spans="1:1">
      <c r="A442">
        <v>468</v>
      </c>
    </row>
    <row r="443" spans="1:1">
      <c r="A443">
        <v>1312</v>
      </c>
    </row>
    <row r="444" spans="1:1">
      <c r="A444">
        <v>1094.8</v>
      </c>
    </row>
    <row r="445" spans="1:1">
      <c r="A445">
        <v>963.4</v>
      </c>
    </row>
    <row r="446" spans="1:1">
      <c r="A446">
        <v>4000.3</v>
      </c>
    </row>
    <row r="447" spans="1:1">
      <c r="A447">
        <v>574</v>
      </c>
    </row>
    <row r="448" spans="1:1">
      <c r="A448">
        <v>1073.6</v>
      </c>
    </row>
    <row r="449" spans="1:1">
      <c r="A449">
        <v>1129.2</v>
      </c>
    </row>
    <row r="450" spans="1:1">
      <c r="A450">
        <v>1722.3</v>
      </c>
    </row>
    <row r="451" spans="1:1">
      <c r="A451">
        <v>1051.9</v>
      </c>
    </row>
    <row r="452" spans="1:1">
      <c r="A452">
        <v>2514.695</v>
      </c>
    </row>
    <row r="453" spans="1:1">
      <c r="A453">
        <v>5443.2</v>
      </c>
    </row>
    <row r="454" spans="1:1">
      <c r="A454">
        <v>3421.1</v>
      </c>
    </row>
    <row r="455" spans="1:1">
      <c r="A455">
        <v>271</v>
      </c>
    </row>
    <row r="456" spans="1:1">
      <c r="A456">
        <v>934.5</v>
      </c>
    </row>
    <row r="457" spans="1:1">
      <c r="A457">
        <v>2620.9</v>
      </c>
    </row>
    <row r="458" spans="1:1">
      <c r="A458">
        <v>846.7</v>
      </c>
    </row>
    <row r="459" spans="1:1">
      <c r="A459">
        <v>1260.3</v>
      </c>
    </row>
    <row r="460" spans="1:1">
      <c r="A460">
        <v>1163.4</v>
      </c>
    </row>
    <row r="461" spans="1:1">
      <c r="A461">
        <v>1018.5</v>
      </c>
    </row>
    <row r="462" spans="1:1">
      <c r="A462">
        <v>975.2</v>
      </c>
    </row>
    <row r="463" spans="1:1">
      <c r="A463">
        <v>10493.8</v>
      </c>
    </row>
    <row r="464" spans="1:1">
      <c r="A464">
        <v>75.1</v>
      </c>
    </row>
    <row r="465" spans="1:1">
      <c r="A465">
        <v>1508.3</v>
      </c>
    </row>
    <row r="466" spans="1:1">
      <c r="A466">
        <v>566</v>
      </c>
    </row>
    <row r="467" spans="1:1">
      <c r="A467">
        <v>690.2</v>
      </c>
    </row>
    <row r="468" spans="1:1">
      <c r="A468">
        <v>1270.9</v>
      </c>
    </row>
    <row r="469" spans="1:1">
      <c r="A469">
        <v>363.155</v>
      </c>
    </row>
    <row r="470" spans="1:1">
      <c r="A470">
        <v>247</v>
      </c>
    </row>
    <row r="471" spans="1:1">
      <c r="A471">
        <v>2584.2</v>
      </c>
    </row>
    <row r="472" spans="1:1">
      <c r="A472">
        <v>1045</v>
      </c>
    </row>
    <row r="473" spans="1:1">
      <c r="A473">
        <v>222.4</v>
      </c>
    </row>
    <row r="474" spans="1:1">
      <c r="A474">
        <v>520.4</v>
      </c>
    </row>
    <row r="475" spans="1:1">
      <c r="A475">
        <v>580</v>
      </c>
    </row>
    <row r="476" spans="1:1">
      <c r="A476">
        <v>2754.2</v>
      </c>
    </row>
    <row r="477" spans="1:1">
      <c r="A477">
        <v>292.7</v>
      </c>
    </row>
    <row r="478" spans="1:1">
      <c r="A478">
        <v>304.9</v>
      </c>
    </row>
    <row r="479" spans="1:1">
      <c r="A479">
        <v>499.9</v>
      </c>
    </row>
    <row r="480" spans="1:1">
      <c r="A480">
        <v>3616</v>
      </c>
    </row>
    <row r="481" spans="1:1">
      <c r="A481">
        <v>24.3</v>
      </c>
    </row>
    <row r="482" spans="1:1">
      <c r="A482">
        <v>24.1</v>
      </c>
    </row>
    <row r="483" spans="1:1">
      <c r="A483">
        <v>557.9</v>
      </c>
    </row>
    <row r="484" spans="1:1">
      <c r="A484">
        <v>6</v>
      </c>
    </row>
    <row r="485" spans="1:1">
      <c r="A485">
        <v>2375.1</v>
      </c>
    </row>
    <row r="486" spans="1:1">
      <c r="A486">
        <v>270.2</v>
      </c>
    </row>
    <row r="487" spans="1:1">
      <c r="A487">
        <v>454.1</v>
      </c>
    </row>
    <row r="488" spans="1:1">
      <c r="A488">
        <v>2949.8</v>
      </c>
    </row>
    <row r="489" spans="1:1">
      <c r="A489">
        <v>30.3</v>
      </c>
    </row>
    <row r="490" spans="1:1">
      <c r="A490">
        <v>2894.1</v>
      </c>
    </row>
    <row r="491" spans="1:1">
      <c r="A491">
        <v>520.2</v>
      </c>
    </row>
    <row r="492" spans="1:1">
      <c r="A492">
        <v>1409.1</v>
      </c>
    </row>
    <row r="493" spans="1:1">
      <c r="A493">
        <v>1109.22</v>
      </c>
    </row>
    <row r="494" spans="1:1">
      <c r="A494">
        <v>976.3</v>
      </c>
    </row>
    <row r="495" spans="1:1">
      <c r="A495">
        <v>936</v>
      </c>
    </row>
    <row r="496" spans="1:1">
      <c r="A496">
        <v>25.8</v>
      </c>
    </row>
    <row r="497" spans="1:1">
      <c r="A497">
        <v>1147.9</v>
      </c>
    </row>
    <row r="498" spans="1:1">
      <c r="A498">
        <v>911.1</v>
      </c>
    </row>
    <row r="499" spans="1:1">
      <c r="A499">
        <v>18.2</v>
      </c>
    </row>
    <row r="500" spans="1:1">
      <c r="A500">
        <v>717.1</v>
      </c>
    </row>
    <row r="501" spans="1:1">
      <c r="A501">
        <v>1661.785</v>
      </c>
    </row>
    <row r="502" spans="1:1">
      <c r="A502">
        <v>240.9</v>
      </c>
    </row>
    <row r="503" spans="1:1">
      <c r="A503">
        <v>2471.8</v>
      </c>
    </row>
    <row r="504" spans="1:1">
      <c r="A504">
        <v>1193.1</v>
      </c>
    </row>
    <row r="505" spans="1:1">
      <c r="A505">
        <v>1709.8</v>
      </c>
    </row>
    <row r="506" spans="1:1">
      <c r="A506">
        <v>900.1</v>
      </c>
    </row>
    <row r="507" spans="1:1">
      <c r="A507">
        <v>1030.2</v>
      </c>
    </row>
    <row r="508" spans="1:1">
      <c r="A508">
        <v>1230.9</v>
      </c>
    </row>
    <row r="509" spans="1:1">
      <c r="A509">
        <v>385.7</v>
      </c>
    </row>
    <row r="510" spans="1:1">
      <c r="A510">
        <v>544.2</v>
      </c>
    </row>
    <row r="511" spans="1:1">
      <c r="A511">
        <v>716</v>
      </c>
    </row>
    <row r="512" spans="1:1">
      <c r="A512">
        <v>711.9</v>
      </c>
    </row>
    <row r="513" spans="1:1">
      <c r="A513">
        <v>1261.8</v>
      </c>
    </row>
    <row r="514" spans="1:1">
      <c r="A514">
        <v>883</v>
      </c>
    </row>
    <row r="515" spans="1:1">
      <c r="A515">
        <v>715.9</v>
      </c>
    </row>
    <row r="516" spans="1:1">
      <c r="A516">
        <v>658.2</v>
      </c>
    </row>
    <row r="517" spans="1:1">
      <c r="A517">
        <v>1163.01</v>
      </c>
    </row>
    <row r="518" spans="1:1">
      <c r="A518">
        <v>1106</v>
      </c>
    </row>
    <row r="519" spans="1:1">
      <c r="A519">
        <v>1775.275</v>
      </c>
    </row>
    <row r="520" spans="1:1">
      <c r="A520">
        <v>1896.8</v>
      </c>
    </row>
    <row r="521" spans="1:1">
      <c r="A521">
        <v>712.4</v>
      </c>
    </row>
    <row r="522" spans="1:1">
      <c r="A522">
        <v>20.3</v>
      </c>
    </row>
    <row r="523" spans="1:1">
      <c r="A523">
        <v>2477.8</v>
      </c>
    </row>
    <row r="524" spans="1:1">
      <c r="A524">
        <v>1900.9</v>
      </c>
    </row>
    <row r="525" spans="1:1">
      <c r="A525">
        <v>839.2</v>
      </c>
    </row>
    <row r="526" spans="1:1">
      <c r="A526">
        <v>1132.4</v>
      </c>
    </row>
    <row r="527" spans="1:1">
      <c r="A527">
        <v>1028.3</v>
      </c>
    </row>
    <row r="528" spans="1:1">
      <c r="A528">
        <v>1581.8</v>
      </c>
    </row>
    <row r="529" spans="1:1">
      <c r="A529">
        <v>15239.1</v>
      </c>
    </row>
    <row r="530" spans="1:1">
      <c r="A530">
        <v>1604.8</v>
      </c>
    </row>
    <row r="531" spans="1:1">
      <c r="A531">
        <v>264</v>
      </c>
    </row>
    <row r="532" spans="1:1">
      <c r="A532">
        <v>832.5</v>
      </c>
    </row>
    <row r="533" spans="1:1">
      <c r="A533">
        <v>995.625</v>
      </c>
    </row>
    <row r="534" spans="1:1">
      <c r="A534">
        <v>1959.445</v>
      </c>
    </row>
    <row r="535" spans="1:1">
      <c r="A535">
        <v>4924.3</v>
      </c>
    </row>
    <row r="536" spans="1:1">
      <c r="A536">
        <v>2355.04</v>
      </c>
    </row>
    <row r="537" spans="1:1">
      <c r="A537">
        <v>3080.2</v>
      </c>
    </row>
    <row r="538" spans="1:1">
      <c r="A538">
        <v>582.3</v>
      </c>
    </row>
    <row r="539" spans="1:1">
      <c r="A539">
        <v>717.6</v>
      </c>
    </row>
    <row r="540" spans="1:1">
      <c r="A540">
        <v>4276</v>
      </c>
    </row>
    <row r="541" spans="1:1">
      <c r="A541">
        <v>2608.3</v>
      </c>
    </row>
    <row r="542" spans="1:1">
      <c r="A542">
        <v>1939.83</v>
      </c>
    </row>
    <row r="543" spans="1:1">
      <c r="A543">
        <v>2504.3</v>
      </c>
    </row>
    <row r="544" spans="1:1">
      <c r="A544">
        <v>3376.6</v>
      </c>
    </row>
    <row r="545" spans="1:1">
      <c r="A545">
        <v>186805.5</v>
      </c>
    </row>
    <row r="546" spans="1:1">
      <c r="A546">
        <v>111.6</v>
      </c>
    </row>
    <row r="547" spans="1:1">
      <c r="A547">
        <v>398.6</v>
      </c>
    </row>
    <row r="548" spans="1:1">
      <c r="A548">
        <v>1018.2</v>
      </c>
    </row>
    <row r="549" spans="1:1">
      <c r="A549">
        <v>430.5</v>
      </c>
    </row>
    <row r="550" spans="1:1">
      <c r="A550">
        <v>585.3</v>
      </c>
    </row>
    <row r="551" spans="1:1">
      <c r="A551">
        <v>938.6</v>
      </c>
    </row>
    <row r="552" spans="1:1">
      <c r="A552">
        <v>575.5</v>
      </c>
    </row>
    <row r="553" spans="1:1">
      <c r="A553">
        <v>1385.5</v>
      </c>
    </row>
    <row r="554" spans="1:1">
      <c r="A554">
        <v>682.8</v>
      </c>
    </row>
    <row r="555" spans="1:1">
      <c r="A555">
        <v>923.2</v>
      </c>
    </row>
    <row r="556" spans="1:1">
      <c r="A556">
        <v>1031.6</v>
      </c>
    </row>
    <row r="557" spans="1:1">
      <c r="A557">
        <v>1533.9</v>
      </c>
    </row>
    <row r="558" spans="1:1">
      <c r="A558">
        <v>855.3</v>
      </c>
    </row>
    <row r="559" spans="1:1">
      <c r="A559">
        <v>2053.4</v>
      </c>
    </row>
    <row r="560" spans="1:1">
      <c r="A560">
        <v>506.7</v>
      </c>
    </row>
    <row r="561" spans="1:1">
      <c r="A561">
        <v>2207.525</v>
      </c>
    </row>
    <row r="562" spans="1:1">
      <c r="A562">
        <v>1855.5</v>
      </c>
    </row>
    <row r="563" spans="1:1">
      <c r="A563">
        <v>233</v>
      </c>
    </row>
    <row r="564" spans="1:1">
      <c r="A564">
        <v>385.6</v>
      </c>
    </row>
    <row r="565" spans="1:1">
      <c r="A565">
        <v>974</v>
      </c>
    </row>
    <row r="566" spans="1:1">
      <c r="A566">
        <v>1193.055</v>
      </c>
    </row>
    <row r="567" spans="1:1">
      <c r="A567">
        <v>18.21</v>
      </c>
    </row>
    <row r="568" spans="1:1">
      <c r="A568">
        <v>1910.3</v>
      </c>
    </row>
    <row r="569" spans="1:1">
      <c r="A569">
        <v>816.3</v>
      </c>
    </row>
    <row r="570" spans="1:1">
      <c r="A570">
        <v>895.17</v>
      </c>
    </row>
    <row r="571" spans="1:1">
      <c r="A571">
        <v>333</v>
      </c>
    </row>
    <row r="572" spans="1:1">
      <c r="A572">
        <v>17.595</v>
      </c>
    </row>
    <row r="573" spans="1:1">
      <c r="A573">
        <v>758.8</v>
      </c>
    </row>
    <row r="574" spans="1:1">
      <c r="A574">
        <v>1835.4</v>
      </c>
    </row>
    <row r="575" spans="1:1">
      <c r="A575">
        <v>206</v>
      </c>
    </row>
    <row r="576" spans="1:1">
      <c r="A576">
        <v>164.9</v>
      </c>
    </row>
    <row r="577" spans="1:1">
      <c r="A577">
        <v>174</v>
      </c>
    </row>
    <row r="578" spans="1:1">
      <c r="A578">
        <v>316</v>
      </c>
    </row>
    <row r="579" spans="1:1">
      <c r="A579">
        <v>1317.8</v>
      </c>
    </row>
    <row r="580" spans="1:1">
      <c r="A580">
        <v>750.8</v>
      </c>
    </row>
    <row r="581" spans="1:1">
      <c r="A581">
        <v>1264.8</v>
      </c>
    </row>
    <row r="582" spans="1:1">
      <c r="A582">
        <v>457</v>
      </c>
    </row>
    <row r="583" spans="1:1">
      <c r="A583">
        <v>282</v>
      </c>
    </row>
    <row r="584" spans="1:1">
      <c r="A584">
        <v>388.5</v>
      </c>
    </row>
    <row r="585" spans="1:1">
      <c r="A585">
        <v>380.4</v>
      </c>
    </row>
    <row r="586" spans="1:1">
      <c r="A586">
        <v>136.6</v>
      </c>
    </row>
    <row r="587" spans="1:1">
      <c r="A587">
        <v>4268</v>
      </c>
    </row>
    <row r="588" spans="1:1">
      <c r="A588">
        <v>605.9</v>
      </c>
    </row>
    <row r="589" spans="1:1">
      <c r="A589">
        <v>613.6</v>
      </c>
    </row>
    <row r="590" spans="1:1">
      <c r="A590">
        <v>783.8</v>
      </c>
    </row>
    <row r="591" spans="1:1">
      <c r="A591">
        <v>2401.1</v>
      </c>
    </row>
    <row r="592" spans="1:1">
      <c r="A592">
        <v>697.6</v>
      </c>
    </row>
    <row r="593" spans="1:1">
      <c r="A593">
        <v>817.6</v>
      </c>
    </row>
    <row r="594" spans="1:1">
      <c r="A594">
        <v>125.5</v>
      </c>
    </row>
    <row r="595" spans="1:1">
      <c r="A595">
        <v>664.9</v>
      </c>
    </row>
    <row r="596" spans="1:1">
      <c r="A596">
        <v>165.7</v>
      </c>
    </row>
    <row r="597" spans="1:1">
      <c r="A597">
        <v>421.2</v>
      </c>
    </row>
    <row r="598" spans="1:1">
      <c r="A598">
        <v>744</v>
      </c>
    </row>
    <row r="599" spans="1:1">
      <c r="A599">
        <v>1360.305</v>
      </c>
    </row>
    <row r="600" spans="1:1">
      <c r="A600">
        <v>991</v>
      </c>
    </row>
    <row r="601" spans="1:1">
      <c r="A601">
        <v>1147.16</v>
      </c>
    </row>
    <row r="602" spans="1:1">
      <c r="A602">
        <v>580.3</v>
      </c>
    </row>
    <row r="603" spans="1:1">
      <c r="A603">
        <v>1028</v>
      </c>
    </row>
    <row r="604" spans="1:1">
      <c r="A604">
        <v>1214.3</v>
      </c>
    </row>
    <row r="605" spans="1:1">
      <c r="A605">
        <v>2153.8</v>
      </c>
    </row>
    <row r="606" spans="1:1">
      <c r="A606">
        <v>406.78</v>
      </c>
    </row>
    <row r="607" spans="1:1">
      <c r="A607">
        <v>749.6</v>
      </c>
    </row>
    <row r="608" spans="1:1">
      <c r="A608">
        <v>1882.9</v>
      </c>
    </row>
    <row r="609" spans="1:1">
      <c r="A609">
        <v>1086.56</v>
      </c>
    </row>
    <row r="610" spans="1:1">
      <c r="A610">
        <v>1023.4</v>
      </c>
    </row>
    <row r="611" spans="1:1">
      <c r="A611">
        <v>845</v>
      </c>
    </row>
    <row r="612" spans="1:1">
      <c r="A612">
        <v>2548.9</v>
      </c>
    </row>
    <row r="613" spans="1:1">
      <c r="A613">
        <v>39.875</v>
      </c>
    </row>
    <row r="614" spans="1:1">
      <c r="A614">
        <v>7408.7</v>
      </c>
    </row>
    <row r="615" spans="1:1">
      <c r="A615">
        <v>995.2</v>
      </c>
    </row>
    <row r="616" spans="1:1">
      <c r="A616">
        <v>2254.95</v>
      </c>
    </row>
    <row r="617" spans="1:1">
      <c r="A617">
        <v>594.935</v>
      </c>
    </row>
    <row r="618" spans="1:1">
      <c r="A618">
        <v>1448.4</v>
      </c>
    </row>
    <row r="619" spans="1:1">
      <c r="A619">
        <v>1103</v>
      </c>
    </row>
    <row r="620" spans="1:1">
      <c r="A620">
        <v>1692</v>
      </c>
    </row>
    <row r="621" spans="1:1">
      <c r="A621">
        <v>764.4</v>
      </c>
    </row>
    <row r="622" spans="1:1">
      <c r="A622">
        <v>1813.3</v>
      </c>
    </row>
    <row r="623" spans="1:1">
      <c r="A623">
        <v>174.1</v>
      </c>
    </row>
    <row r="624" spans="1:1">
      <c r="A624">
        <v>1767.76</v>
      </c>
    </row>
    <row r="625" spans="1:1">
      <c r="A625">
        <v>48</v>
      </c>
    </row>
    <row r="626" spans="1:1">
      <c r="A626">
        <v>925.4</v>
      </c>
    </row>
    <row r="627" spans="1:1">
      <c r="A627">
        <v>1935.8</v>
      </c>
    </row>
    <row r="628" spans="1:1">
      <c r="A628">
        <v>73.25</v>
      </c>
    </row>
    <row r="629" spans="1:1">
      <c r="A629">
        <v>1594.9</v>
      </c>
    </row>
    <row r="630" spans="1:1">
      <c r="A630">
        <v>1272.2</v>
      </c>
    </row>
    <row r="631" spans="1:1">
      <c r="A631">
        <v>6829</v>
      </c>
    </row>
    <row r="632" spans="1:1">
      <c r="A632">
        <v>1522.565</v>
      </c>
    </row>
    <row r="633" spans="1:1">
      <c r="A633">
        <v>467</v>
      </c>
    </row>
    <row r="634" spans="1:1">
      <c r="A634">
        <v>1664</v>
      </c>
    </row>
    <row r="635" spans="1:1">
      <c r="A635">
        <v>2972.1</v>
      </c>
    </row>
    <row r="636" spans="1:1">
      <c r="A636">
        <v>1195.2</v>
      </c>
    </row>
    <row r="637" spans="1:1">
      <c r="A637">
        <v>2093.7</v>
      </c>
    </row>
    <row r="638" spans="1:1">
      <c r="A638">
        <v>32.6</v>
      </c>
    </row>
    <row r="639" spans="1:1">
      <c r="A639">
        <v>6546</v>
      </c>
    </row>
    <row r="640" spans="1:1">
      <c r="A640">
        <v>1161.6</v>
      </c>
    </row>
    <row r="641" spans="1:1">
      <c r="A641">
        <v>285.9</v>
      </c>
    </row>
    <row r="642" spans="1:1">
      <c r="A642">
        <v>794.1</v>
      </c>
    </row>
    <row r="643" spans="1:1">
      <c r="A643">
        <v>1327.7</v>
      </c>
    </row>
    <row r="644" spans="1:1">
      <c r="A644">
        <v>1124.4</v>
      </c>
    </row>
    <row r="645" spans="1:1">
      <c r="A645">
        <v>801.6</v>
      </c>
    </row>
    <row r="646" spans="1:1">
      <c r="A646">
        <v>2866</v>
      </c>
    </row>
    <row r="647" spans="1:1">
      <c r="A647">
        <v>688</v>
      </c>
    </row>
    <row r="648" spans="1:1">
      <c r="A648">
        <v>653.4</v>
      </c>
    </row>
    <row r="649" spans="1:1">
      <c r="A649">
        <v>991.6</v>
      </c>
    </row>
    <row r="650" spans="1:1">
      <c r="A650">
        <v>404.4</v>
      </c>
    </row>
    <row r="651" spans="1:1">
      <c r="A651">
        <v>615.2</v>
      </c>
    </row>
    <row r="652" spans="1:1">
      <c r="A652">
        <v>1102</v>
      </c>
    </row>
    <row r="653" spans="1:1">
      <c r="A653">
        <v>653.5</v>
      </c>
    </row>
    <row r="654" spans="1:1">
      <c r="A654">
        <v>66.915</v>
      </c>
    </row>
    <row r="655" spans="1:1">
      <c r="A655">
        <v>1134.2</v>
      </c>
    </row>
    <row r="656" spans="1:1">
      <c r="A656">
        <v>350</v>
      </c>
    </row>
    <row r="657" spans="1:1">
      <c r="A657">
        <v>423</v>
      </c>
    </row>
    <row r="658" spans="1:1">
      <c r="A658">
        <v>22.7</v>
      </c>
    </row>
    <row r="659" spans="1:1">
      <c r="A659">
        <v>138.4</v>
      </c>
    </row>
    <row r="660" spans="1:1">
      <c r="A660">
        <v>977.1</v>
      </c>
    </row>
    <row r="661" spans="1:1">
      <c r="A661">
        <v>501.6</v>
      </c>
    </row>
    <row r="662" spans="1:1">
      <c r="A662">
        <v>2500.7</v>
      </c>
    </row>
    <row r="663" spans="1:1">
      <c r="A663">
        <v>451</v>
      </c>
    </row>
    <row r="664" spans="1:1">
      <c r="A664">
        <v>485.6</v>
      </c>
    </row>
    <row r="665" spans="1:1">
      <c r="A665">
        <v>1035</v>
      </c>
    </row>
    <row r="666" spans="1:1">
      <c r="A666">
        <v>431</v>
      </c>
    </row>
    <row r="667" spans="1:1">
      <c r="A667">
        <v>379</v>
      </c>
    </row>
    <row r="668" spans="1:1">
      <c r="A668">
        <v>20195.9</v>
      </c>
    </row>
    <row r="669" spans="1:1">
      <c r="A669">
        <v>774</v>
      </c>
    </row>
    <row r="670" spans="1:1">
      <c r="A670">
        <v>943.9</v>
      </c>
    </row>
    <row r="671" spans="1:1">
      <c r="A671">
        <v>556.9</v>
      </c>
    </row>
    <row r="672" spans="1:1">
      <c r="A672">
        <v>1067.2</v>
      </c>
    </row>
    <row r="673" spans="1:1">
      <c r="A673">
        <v>1046.4</v>
      </c>
    </row>
    <row r="674" spans="1:1">
      <c r="A674">
        <v>1478.8</v>
      </c>
    </row>
    <row r="675" spans="1:1">
      <c r="A675">
        <v>1201.7</v>
      </c>
    </row>
    <row r="676" spans="1:1">
      <c r="A676">
        <v>558.6</v>
      </c>
    </row>
    <row r="677" spans="1:1">
      <c r="A677">
        <v>320.4</v>
      </c>
    </row>
    <row r="678" spans="1:1">
      <c r="A678">
        <v>879.2</v>
      </c>
    </row>
    <row r="679" spans="1:1">
      <c r="A679">
        <v>792.2</v>
      </c>
    </row>
    <row r="680" spans="1:1">
      <c r="A680">
        <v>896</v>
      </c>
    </row>
    <row r="681" spans="1:1">
      <c r="A681">
        <v>863.3</v>
      </c>
    </row>
    <row r="682" spans="1:1">
      <c r="A682">
        <v>579</v>
      </c>
    </row>
    <row r="683" spans="1:1">
      <c r="A683">
        <v>483</v>
      </c>
    </row>
    <row r="684" spans="1:1">
      <c r="A684">
        <v>487.5</v>
      </c>
    </row>
    <row r="685" spans="1:1">
      <c r="A685">
        <v>3876.7</v>
      </c>
    </row>
    <row r="686" spans="1:1">
      <c r="A686">
        <v>2489.44</v>
      </c>
    </row>
    <row r="687" spans="1:1">
      <c r="A687">
        <v>83.6</v>
      </c>
    </row>
    <row r="688" spans="1:1">
      <c r="A688">
        <v>695.4</v>
      </c>
    </row>
    <row r="689" spans="1:1">
      <c r="A689">
        <v>610.4</v>
      </c>
    </row>
    <row r="690" spans="1:1">
      <c r="A690">
        <v>736.8</v>
      </c>
    </row>
    <row r="691" spans="1:1">
      <c r="A691">
        <v>400.875</v>
      </c>
    </row>
    <row r="692" spans="1:1">
      <c r="A692">
        <v>2379.5</v>
      </c>
    </row>
    <row r="693" spans="1:1">
      <c r="A693">
        <v>291.7</v>
      </c>
    </row>
    <row r="694" spans="1:1">
      <c r="A694">
        <v>761.7</v>
      </c>
    </row>
    <row r="695" spans="1:1">
      <c r="A695">
        <v>1276.8</v>
      </c>
    </row>
    <row r="696" spans="1:1">
      <c r="A696">
        <v>30.2</v>
      </c>
    </row>
    <row r="697" spans="1:1">
      <c r="A697">
        <v>41.7</v>
      </c>
    </row>
    <row r="698" spans="1:1">
      <c r="A698">
        <v>422.3</v>
      </c>
    </row>
    <row r="699" spans="1:1">
      <c r="A699">
        <v>792.8</v>
      </c>
    </row>
    <row r="700" spans="1:1">
      <c r="A700">
        <v>1006.1</v>
      </c>
    </row>
    <row r="701" spans="1:1">
      <c r="A701">
        <v>514</v>
      </c>
    </row>
    <row r="702" spans="1:1">
      <c r="A702">
        <v>636.8</v>
      </c>
    </row>
    <row r="703" spans="1:1">
      <c r="A703">
        <v>614</v>
      </c>
    </row>
    <row r="704" spans="1:1">
      <c r="A704">
        <v>191</v>
      </c>
    </row>
    <row r="705" spans="1:1">
      <c r="A705">
        <v>1727.3</v>
      </c>
    </row>
    <row r="706" spans="1:1">
      <c r="A706">
        <v>2686.6</v>
      </c>
    </row>
    <row r="707" spans="1:1">
      <c r="A707">
        <v>1235.7</v>
      </c>
    </row>
    <row r="708" spans="1:1">
      <c r="A708">
        <v>191.3</v>
      </c>
    </row>
    <row r="709" spans="1:1">
      <c r="A709">
        <v>654</v>
      </c>
    </row>
    <row r="710" spans="1:1">
      <c r="A710">
        <v>33.9</v>
      </c>
    </row>
    <row r="711" spans="1:1">
      <c r="A711">
        <v>780.6</v>
      </c>
    </row>
    <row r="712" spans="1:1">
      <c r="A712">
        <v>589.4</v>
      </c>
    </row>
    <row r="713" spans="1:1">
      <c r="A713">
        <v>469.6</v>
      </c>
    </row>
    <row r="714" spans="1:1">
      <c r="A714">
        <v>1006</v>
      </c>
    </row>
    <row r="715" spans="1:1">
      <c r="A715">
        <v>831.6</v>
      </c>
    </row>
    <row r="716" spans="1:1">
      <c r="A716">
        <v>948.5</v>
      </c>
    </row>
    <row r="717" spans="1:1">
      <c r="A717">
        <v>1030.4</v>
      </c>
    </row>
    <row r="718" spans="1:1">
      <c r="A718">
        <v>23.1</v>
      </c>
    </row>
    <row r="719" spans="1:1">
      <c r="A719">
        <v>1267.7</v>
      </c>
    </row>
    <row r="720" spans="1:1">
      <c r="A720">
        <v>4480.4</v>
      </c>
    </row>
    <row r="721" spans="1:1">
      <c r="A721">
        <v>459.9</v>
      </c>
    </row>
    <row r="722" spans="1:1">
      <c r="A722">
        <v>403.5</v>
      </c>
    </row>
    <row r="723" spans="1:1">
      <c r="A723">
        <v>10824.94</v>
      </c>
    </row>
    <row r="724" spans="1:1">
      <c r="A724">
        <v>625</v>
      </c>
    </row>
    <row r="725" spans="1:1">
      <c r="A725">
        <v>17</v>
      </c>
    </row>
    <row r="726" spans="1:1">
      <c r="A726">
        <v>126.4</v>
      </c>
    </row>
    <row r="727" spans="1:1">
      <c r="A727">
        <v>1373.8</v>
      </c>
    </row>
    <row r="728" spans="1:1">
      <c r="A728">
        <v>4416.4</v>
      </c>
    </row>
    <row r="729" spans="1:1">
      <c r="A729">
        <v>1915</v>
      </c>
    </row>
    <row r="730" spans="1:1">
      <c r="A730">
        <v>57.86</v>
      </c>
    </row>
    <row r="731" spans="1:1">
      <c r="A731">
        <v>853.4</v>
      </c>
    </row>
    <row r="732" spans="1:1">
      <c r="A732">
        <v>376.3</v>
      </c>
    </row>
    <row r="733" spans="1:1">
      <c r="A733">
        <v>1662.09</v>
      </c>
    </row>
    <row r="734" spans="1:1">
      <c r="A734">
        <v>80.5</v>
      </c>
    </row>
    <row r="735" spans="1:1">
      <c r="A735">
        <v>157.9</v>
      </c>
    </row>
    <row r="736" spans="1:1">
      <c r="A736">
        <v>1334.1</v>
      </c>
    </row>
    <row r="737" spans="1:1">
      <c r="A737">
        <v>4928.1</v>
      </c>
    </row>
    <row r="738" spans="1:1">
      <c r="A738">
        <v>929.6</v>
      </c>
    </row>
    <row r="739" spans="1:1">
      <c r="A739">
        <v>626.2</v>
      </c>
    </row>
    <row r="740" spans="1:1">
      <c r="A740">
        <v>1882.945</v>
      </c>
    </row>
    <row r="741" spans="1:1">
      <c r="A741">
        <v>7198.845</v>
      </c>
    </row>
    <row r="742" spans="1:1">
      <c r="A742">
        <v>1857.7</v>
      </c>
    </row>
    <row r="743" spans="1:1">
      <c r="A743">
        <v>865.7</v>
      </c>
    </row>
    <row r="744" spans="1:1">
      <c r="A744">
        <v>1328.5</v>
      </c>
    </row>
    <row r="745" spans="1:1">
      <c r="A745">
        <v>1013.9</v>
      </c>
    </row>
    <row r="746" spans="1:1">
      <c r="A746">
        <v>1959.8</v>
      </c>
    </row>
    <row r="747" spans="1:1">
      <c r="A747">
        <v>721.6</v>
      </c>
    </row>
    <row r="748" spans="1:1">
      <c r="A748">
        <v>1280.1</v>
      </c>
    </row>
    <row r="749" spans="1:1">
      <c r="A749">
        <v>774.7</v>
      </c>
    </row>
    <row r="750" spans="1:1">
      <c r="A750">
        <v>1560.3</v>
      </c>
    </row>
    <row r="751" spans="1:1">
      <c r="A751">
        <v>319.6</v>
      </c>
    </row>
    <row r="752" spans="1:1">
      <c r="A752">
        <v>1426.3</v>
      </c>
    </row>
    <row r="753" spans="1:1">
      <c r="A753">
        <v>1211.6</v>
      </c>
    </row>
    <row r="754" spans="1:1">
      <c r="A754">
        <v>30.885</v>
      </c>
    </row>
    <row r="755" spans="1:1">
      <c r="A755">
        <v>173.7</v>
      </c>
    </row>
    <row r="756" spans="1:1">
      <c r="A756">
        <v>164.985</v>
      </c>
    </row>
    <row r="757" spans="1:1">
      <c r="A757">
        <v>1803.7</v>
      </c>
    </row>
    <row r="758" spans="1:1">
      <c r="A758">
        <v>1079</v>
      </c>
    </row>
    <row r="759" spans="1:1">
      <c r="A759">
        <v>704.6</v>
      </c>
    </row>
    <row r="760" spans="1:1">
      <c r="A760">
        <v>1415</v>
      </c>
    </row>
    <row r="761" spans="1:1">
      <c r="A761">
        <v>872.5</v>
      </c>
    </row>
    <row r="762" spans="1:1">
      <c r="A762">
        <v>1239.1</v>
      </c>
    </row>
    <row r="763" spans="1:1">
      <c r="A763">
        <v>1058.2</v>
      </c>
    </row>
    <row r="764" spans="1:1">
      <c r="A764">
        <v>1240.6</v>
      </c>
    </row>
    <row r="765" spans="1:1">
      <c r="A765">
        <v>609.6</v>
      </c>
    </row>
    <row r="766" spans="1:1">
      <c r="A766">
        <v>49.2</v>
      </c>
    </row>
    <row r="767" spans="1:1">
      <c r="A767">
        <v>226.4</v>
      </c>
    </row>
    <row r="768" spans="1:1">
      <c r="A768">
        <v>1630.4</v>
      </c>
    </row>
    <row r="769" spans="1:1">
      <c r="A769">
        <v>1395.6</v>
      </c>
    </row>
    <row r="770" spans="1:1">
      <c r="A770">
        <v>557.7</v>
      </c>
    </row>
    <row r="771" spans="1:1">
      <c r="A771">
        <v>3128.6</v>
      </c>
    </row>
    <row r="772" spans="1:1">
      <c r="A772">
        <v>1099.6</v>
      </c>
    </row>
    <row r="773" spans="1:1">
      <c r="A773">
        <v>1645.9</v>
      </c>
    </row>
    <row r="774" spans="1:1">
      <c r="A774">
        <v>1765.6</v>
      </c>
    </row>
    <row r="775" spans="1:1">
      <c r="A775">
        <v>1160.84</v>
      </c>
    </row>
    <row r="776" spans="1:1">
      <c r="A776">
        <v>756.1</v>
      </c>
    </row>
    <row r="777" spans="1:1">
      <c r="A777">
        <v>712.2</v>
      </c>
    </row>
    <row r="778" spans="1:1">
      <c r="A778">
        <v>768.2</v>
      </c>
    </row>
    <row r="779" spans="1:1">
      <c r="A779">
        <v>1072.8</v>
      </c>
    </row>
    <row r="780" spans="1:1">
      <c r="A780">
        <v>1559.6</v>
      </c>
    </row>
    <row r="781" spans="1:1">
      <c r="A781">
        <v>1149.2</v>
      </c>
    </row>
    <row r="782" spans="1:1">
      <c r="A782">
        <v>3333.9</v>
      </c>
    </row>
    <row r="783" spans="1:1">
      <c r="A783">
        <v>2034.1</v>
      </c>
    </row>
    <row r="784" spans="1:1">
      <c r="A784">
        <v>1225.2</v>
      </c>
    </row>
    <row r="785" spans="1:1">
      <c r="A785">
        <v>792.9</v>
      </c>
    </row>
    <row r="786" spans="1:1">
      <c r="A786">
        <v>816.1</v>
      </c>
    </row>
    <row r="787" spans="1:1">
      <c r="A787">
        <v>326.2</v>
      </c>
    </row>
    <row r="788" spans="1:1">
      <c r="A788">
        <v>295.3</v>
      </c>
    </row>
    <row r="789" spans="1:1">
      <c r="A789">
        <v>4147.9</v>
      </c>
    </row>
    <row r="790" spans="1:1">
      <c r="A790">
        <v>576.9</v>
      </c>
    </row>
    <row r="791" spans="1:1">
      <c r="A791">
        <v>1417.6</v>
      </c>
    </row>
    <row r="792" spans="1:1">
      <c r="A792">
        <v>660.8</v>
      </c>
    </row>
    <row r="793" spans="1:1">
      <c r="A793">
        <v>1279.9</v>
      </c>
    </row>
    <row r="794" spans="1:1">
      <c r="A794">
        <v>1283.9</v>
      </c>
    </row>
    <row r="795" spans="1:1">
      <c r="A795">
        <v>339.7</v>
      </c>
    </row>
    <row r="796" spans="1:1">
      <c r="A796">
        <v>1072.7</v>
      </c>
    </row>
    <row r="797" spans="1:1">
      <c r="A797">
        <v>361</v>
      </c>
    </row>
    <row r="798" spans="1:1">
      <c r="A798">
        <v>458.9</v>
      </c>
    </row>
    <row r="799" spans="1:1">
      <c r="A799">
        <v>1255.4</v>
      </c>
    </row>
    <row r="800" spans="1:1">
      <c r="A800">
        <v>1492.7</v>
      </c>
    </row>
    <row r="801" spans="1:1">
      <c r="A801">
        <v>1958.445</v>
      </c>
    </row>
    <row r="802" spans="1:1">
      <c r="A802">
        <v>893.8</v>
      </c>
    </row>
    <row r="803" spans="1:1">
      <c r="A803">
        <v>1712.9</v>
      </c>
    </row>
    <row r="804" spans="1:1">
      <c r="A804">
        <v>2238.4</v>
      </c>
    </row>
    <row r="805" spans="1:1">
      <c r="A805">
        <v>1496.9</v>
      </c>
    </row>
    <row r="806" spans="1:1">
      <c r="A806">
        <v>1202.9</v>
      </c>
    </row>
    <row r="807" spans="1:1">
      <c r="A807">
        <v>1127.5</v>
      </c>
    </row>
    <row r="808" spans="1:1">
      <c r="A808">
        <v>953.2</v>
      </c>
    </row>
    <row r="809" spans="1:1">
      <c r="A809">
        <v>869</v>
      </c>
    </row>
    <row r="810" spans="1:1">
      <c r="A810">
        <v>1345.8</v>
      </c>
    </row>
    <row r="811" spans="1:1">
      <c r="A811">
        <v>806.7</v>
      </c>
    </row>
    <row r="812" spans="1:1">
      <c r="A812">
        <v>488.7</v>
      </c>
    </row>
    <row r="813" spans="1:1">
      <c r="A813">
        <v>4193.1</v>
      </c>
    </row>
    <row r="814" spans="1:1">
      <c r="A814">
        <v>1222.3</v>
      </c>
    </row>
    <row r="815" spans="1:1">
      <c r="A815">
        <v>902.7</v>
      </c>
    </row>
    <row r="816" spans="1:1">
      <c r="A816">
        <v>696.3</v>
      </c>
    </row>
    <row r="817" spans="1:1">
      <c r="A817">
        <v>478</v>
      </c>
    </row>
    <row r="818" spans="1:1">
      <c r="A818">
        <v>385</v>
      </c>
    </row>
    <row r="819" spans="1:1">
      <c r="A819">
        <v>1830.5</v>
      </c>
    </row>
    <row r="820" spans="1:1">
      <c r="A820">
        <v>962.3</v>
      </c>
    </row>
    <row r="821" spans="1:1">
      <c r="A821">
        <v>377.8</v>
      </c>
    </row>
    <row r="822" spans="1:1">
      <c r="A822">
        <v>272.7</v>
      </c>
    </row>
    <row r="823" spans="1:1">
      <c r="A823">
        <v>94.1</v>
      </c>
    </row>
    <row r="824" spans="1:1">
      <c r="A824">
        <v>1002.3</v>
      </c>
    </row>
    <row r="825" spans="1:1">
      <c r="A825">
        <v>678.6</v>
      </c>
    </row>
    <row r="826" spans="1:1">
      <c r="A826">
        <v>600.9</v>
      </c>
    </row>
    <row r="827" spans="1:1">
      <c r="A827">
        <v>1613.1</v>
      </c>
    </row>
    <row r="828" spans="1:1">
      <c r="A828">
        <v>190.5</v>
      </c>
    </row>
    <row r="829" spans="1:1">
      <c r="A829">
        <v>1281.8</v>
      </c>
    </row>
    <row r="830" spans="1:1">
      <c r="A830">
        <v>923.9</v>
      </c>
    </row>
    <row r="831" spans="1:1">
      <c r="A831">
        <v>2780.8</v>
      </c>
    </row>
    <row r="832" spans="1:1">
      <c r="A832">
        <v>914.4</v>
      </c>
    </row>
    <row r="833" spans="1:1">
      <c r="A833">
        <v>923.3</v>
      </c>
    </row>
    <row r="834" spans="1:1">
      <c r="A834">
        <v>722.5</v>
      </c>
    </row>
    <row r="835" spans="1:1">
      <c r="A835">
        <v>3042.8</v>
      </c>
    </row>
    <row r="836" spans="1:1">
      <c r="A836">
        <v>2295.3</v>
      </c>
    </row>
    <row r="837" spans="1:1">
      <c r="A837">
        <v>3474.185</v>
      </c>
    </row>
    <row r="838" spans="1:1">
      <c r="A838">
        <v>1540</v>
      </c>
    </row>
    <row r="839" spans="1:1">
      <c r="A839">
        <v>721</v>
      </c>
    </row>
    <row r="840" spans="1:1">
      <c r="A840">
        <v>1510.1</v>
      </c>
    </row>
    <row r="841" spans="1:1">
      <c r="A841">
        <v>714.1</v>
      </c>
    </row>
    <row r="842" spans="1:1">
      <c r="A842">
        <v>222.9</v>
      </c>
    </row>
    <row r="843" spans="1:1">
      <c r="A843">
        <v>357.3</v>
      </c>
    </row>
    <row r="844" spans="1:1">
      <c r="A844">
        <v>1768.2</v>
      </c>
    </row>
    <row r="845" spans="1:1">
      <c r="A845">
        <v>1625</v>
      </c>
    </row>
    <row r="846" spans="1:1">
      <c r="A846">
        <v>1653.7</v>
      </c>
    </row>
    <row r="847" spans="1:1">
      <c r="A847">
        <v>915.1</v>
      </c>
    </row>
    <row r="848" spans="1:1">
      <c r="A848">
        <v>1157</v>
      </c>
    </row>
    <row r="849" spans="1:1">
      <c r="A849">
        <v>522</v>
      </c>
    </row>
    <row r="850" spans="1:1">
      <c r="A850">
        <v>1746.6</v>
      </c>
    </row>
    <row r="851" spans="1:1">
      <c r="A851">
        <v>2693.1</v>
      </c>
    </row>
    <row r="852" spans="1:1">
      <c r="A852">
        <v>586.4</v>
      </c>
    </row>
    <row r="853" spans="1:1">
      <c r="A853">
        <v>528.6</v>
      </c>
    </row>
    <row r="854" spans="1:1">
      <c r="A854">
        <v>532</v>
      </c>
    </row>
    <row r="855" spans="1:1">
      <c r="A855">
        <v>394.5</v>
      </c>
    </row>
    <row r="856" spans="1:1">
      <c r="A856">
        <v>439.7</v>
      </c>
    </row>
    <row r="857" spans="1:1">
      <c r="A857">
        <v>1157.8</v>
      </c>
    </row>
    <row r="858" spans="1:1">
      <c r="A858">
        <v>685.4</v>
      </c>
    </row>
    <row r="859" spans="1:1">
      <c r="A859">
        <v>1183.7</v>
      </c>
    </row>
    <row r="860" spans="1:1">
      <c r="A860">
        <v>1659.9</v>
      </c>
    </row>
    <row r="861" spans="1:1">
      <c r="A861">
        <v>971</v>
      </c>
    </row>
    <row r="862" spans="1:1">
      <c r="A862">
        <v>379</v>
      </c>
    </row>
    <row r="863" spans="1:1">
      <c r="A863">
        <v>781.1</v>
      </c>
    </row>
    <row r="864" spans="1:1">
      <c r="A864">
        <v>1819.2</v>
      </c>
    </row>
    <row r="865" spans="1:1">
      <c r="A865">
        <v>1004.5</v>
      </c>
    </row>
    <row r="866" spans="1:1">
      <c r="A866">
        <v>1140.8</v>
      </c>
    </row>
    <row r="867" spans="1:1">
      <c r="A867">
        <v>1372.7</v>
      </c>
    </row>
    <row r="868" spans="1:1">
      <c r="A868">
        <v>1294.2</v>
      </c>
    </row>
    <row r="869" spans="1:1">
      <c r="A869">
        <v>1548.2</v>
      </c>
    </row>
    <row r="870" spans="1:1">
      <c r="A870">
        <v>1706.6</v>
      </c>
    </row>
    <row r="871" spans="1:1">
      <c r="A871">
        <v>1705.4</v>
      </c>
    </row>
    <row r="872" spans="1:1">
      <c r="A872">
        <v>665.465</v>
      </c>
    </row>
    <row r="873" spans="1:1">
      <c r="A873">
        <v>276</v>
      </c>
    </row>
    <row r="874" spans="1:1">
      <c r="A874">
        <v>2354.8</v>
      </c>
    </row>
    <row r="875" spans="1:1">
      <c r="A875">
        <v>331</v>
      </c>
    </row>
    <row r="876" spans="1:1">
      <c r="A876">
        <v>325</v>
      </c>
    </row>
    <row r="877" spans="1:1">
      <c r="A877">
        <v>979.1</v>
      </c>
    </row>
    <row r="878" spans="1:1">
      <c r="A878">
        <v>541</v>
      </c>
    </row>
    <row r="879" spans="1:1">
      <c r="A879">
        <v>223</v>
      </c>
    </row>
    <row r="880" spans="1:1">
      <c r="A880">
        <v>2019.2</v>
      </c>
    </row>
    <row r="881" spans="1:1">
      <c r="A881">
        <v>7545.7</v>
      </c>
    </row>
    <row r="882" spans="1:1">
      <c r="A882">
        <v>2517.8</v>
      </c>
    </row>
    <row r="883" spans="1:1">
      <c r="A883">
        <v>1218.4</v>
      </c>
    </row>
    <row r="884" spans="1:1">
      <c r="A884">
        <v>2720.775</v>
      </c>
    </row>
    <row r="885" spans="1:1">
      <c r="A885">
        <v>1763.2</v>
      </c>
    </row>
    <row r="886" spans="1:1">
      <c r="A886">
        <v>1126.2</v>
      </c>
    </row>
    <row r="887" spans="1:1">
      <c r="A887">
        <v>867.1</v>
      </c>
    </row>
    <row r="888" spans="1:1">
      <c r="A888">
        <v>1846.6</v>
      </c>
    </row>
    <row r="889" spans="1:1">
      <c r="A889">
        <v>2934.2</v>
      </c>
    </row>
    <row r="890" spans="1:1">
      <c r="A890">
        <v>89.9</v>
      </c>
    </row>
    <row r="891" spans="1:1">
      <c r="A891">
        <v>548.5</v>
      </c>
    </row>
    <row r="892" spans="1:1">
      <c r="A892">
        <v>721.7</v>
      </c>
    </row>
    <row r="893" spans="1:1">
      <c r="A893">
        <v>1658.9</v>
      </c>
    </row>
    <row r="894" spans="1:1">
      <c r="A894">
        <v>1646.53</v>
      </c>
    </row>
    <row r="895" spans="1:1">
      <c r="A895">
        <v>1602.9</v>
      </c>
    </row>
    <row r="896" spans="1:1">
      <c r="A896">
        <v>604.5</v>
      </c>
    </row>
    <row r="897" spans="1:1">
      <c r="A897">
        <v>423.5</v>
      </c>
    </row>
    <row r="898" spans="1:1">
      <c r="A898">
        <v>917.4</v>
      </c>
    </row>
    <row r="899" spans="1:1">
      <c r="A899">
        <v>284.9</v>
      </c>
    </row>
    <row r="900" spans="1:1">
      <c r="A900">
        <v>457.2</v>
      </c>
    </row>
    <row r="901" spans="1:1">
      <c r="A901">
        <v>249.7</v>
      </c>
    </row>
    <row r="902" spans="1:1">
      <c r="A902">
        <v>1198.5</v>
      </c>
    </row>
    <row r="903" spans="1:1">
      <c r="A903">
        <v>1400.8</v>
      </c>
    </row>
    <row r="904" spans="1:1">
      <c r="A904">
        <v>350.3</v>
      </c>
    </row>
    <row r="905" spans="1:1">
      <c r="A905">
        <v>683</v>
      </c>
    </row>
    <row r="906" spans="1:1">
      <c r="A906">
        <v>578.2</v>
      </c>
    </row>
    <row r="907" spans="1:1">
      <c r="A907">
        <v>1342.8</v>
      </c>
    </row>
    <row r="908" spans="1:1">
      <c r="A908">
        <v>1311.9</v>
      </c>
    </row>
    <row r="909" spans="1:1">
      <c r="A909">
        <v>522.3</v>
      </c>
    </row>
    <row r="910" spans="1:1">
      <c r="A910">
        <v>658.3</v>
      </c>
    </row>
    <row r="911" spans="1:1">
      <c r="A911">
        <v>2720.7</v>
      </c>
    </row>
    <row r="912" spans="1:1">
      <c r="A912">
        <v>1859.5</v>
      </c>
    </row>
    <row r="913" spans="1:1">
      <c r="A913">
        <v>352</v>
      </c>
    </row>
    <row r="914" spans="1:1">
      <c r="A914">
        <v>3993.4</v>
      </c>
    </row>
    <row r="915" spans="1:1">
      <c r="A915">
        <v>1308.2</v>
      </c>
    </row>
    <row r="916" spans="1:1">
      <c r="A916">
        <v>2040.1</v>
      </c>
    </row>
    <row r="917" spans="1:1">
      <c r="A917">
        <v>310.4</v>
      </c>
    </row>
    <row r="918" spans="1:1">
      <c r="A918">
        <v>901.8</v>
      </c>
    </row>
    <row r="919" spans="1:1">
      <c r="A919">
        <v>309.9</v>
      </c>
    </row>
    <row r="920" spans="1:1">
      <c r="A920">
        <v>1234.1</v>
      </c>
    </row>
    <row r="921" spans="1:1">
      <c r="A921">
        <v>1318</v>
      </c>
    </row>
    <row r="922" spans="1:1">
      <c r="A922">
        <v>1555.9</v>
      </c>
    </row>
    <row r="923" spans="1:1">
      <c r="A923">
        <v>1647.8</v>
      </c>
    </row>
    <row r="924" spans="1:1">
      <c r="A924">
        <v>1192.9</v>
      </c>
    </row>
    <row r="925" spans="1:1">
      <c r="A925">
        <v>680.4</v>
      </c>
    </row>
    <row r="926" spans="1:1">
      <c r="A926">
        <v>1291</v>
      </c>
    </row>
    <row r="927" spans="1:1">
      <c r="A927">
        <v>1888.6</v>
      </c>
    </row>
    <row r="928" spans="1:1">
      <c r="A928">
        <v>423.1</v>
      </c>
    </row>
    <row r="929" spans="1:1">
      <c r="A929">
        <v>431.3</v>
      </c>
    </row>
    <row r="930" spans="1:1">
      <c r="A930">
        <v>1454.9</v>
      </c>
    </row>
    <row r="931" spans="1:1">
      <c r="A931">
        <v>1971</v>
      </c>
    </row>
    <row r="932" spans="1:1">
      <c r="A932">
        <v>311.5</v>
      </c>
    </row>
    <row r="933" spans="1:1">
      <c r="A933">
        <v>87.8</v>
      </c>
    </row>
    <row r="934" spans="1:1">
      <c r="A934">
        <v>500.3</v>
      </c>
    </row>
    <row r="935" spans="1:1">
      <c r="A935">
        <v>1734.445</v>
      </c>
    </row>
    <row r="936" spans="1:1">
      <c r="A936">
        <v>2560.2</v>
      </c>
    </row>
    <row r="937" spans="1:1">
      <c r="A937">
        <v>286.4</v>
      </c>
    </row>
    <row r="938" spans="1:1">
      <c r="A938">
        <v>2516.045</v>
      </c>
    </row>
    <row r="939" spans="1:1">
      <c r="A939">
        <v>1017.4</v>
      </c>
    </row>
    <row r="940" spans="1:1">
      <c r="A940">
        <v>2079.4</v>
      </c>
    </row>
    <row r="941" spans="1:1">
      <c r="A941">
        <v>1292.3</v>
      </c>
    </row>
    <row r="942" spans="1:1">
      <c r="A942">
        <v>1502.6</v>
      </c>
    </row>
    <row r="943" spans="1:1">
      <c r="A943">
        <v>1327.9</v>
      </c>
    </row>
    <row r="944" spans="1:1">
      <c r="A944">
        <v>221</v>
      </c>
    </row>
    <row r="945" spans="1:1">
      <c r="A945">
        <v>302</v>
      </c>
    </row>
    <row r="946" spans="1:1">
      <c r="A946">
        <v>665.1</v>
      </c>
    </row>
    <row r="947" spans="1:1">
      <c r="A947">
        <v>5151.9</v>
      </c>
    </row>
    <row r="948" spans="1:1">
      <c r="A948">
        <v>1292.8</v>
      </c>
    </row>
    <row r="949" spans="1:1">
      <c r="A949">
        <v>313</v>
      </c>
    </row>
    <row r="950" spans="1:1">
      <c r="A950">
        <v>824.1</v>
      </c>
    </row>
    <row r="951" spans="1:1">
      <c r="A951">
        <v>513.3</v>
      </c>
    </row>
    <row r="952" spans="1:1">
      <c r="A952">
        <v>3006.7</v>
      </c>
    </row>
    <row r="953" spans="1:1">
      <c r="A953">
        <v>333</v>
      </c>
    </row>
    <row r="954" spans="1:1">
      <c r="A954">
        <v>1312.07</v>
      </c>
    </row>
    <row r="955" spans="1:1">
      <c r="A955">
        <v>130</v>
      </c>
    </row>
    <row r="956" spans="1:1">
      <c r="A956">
        <v>1022.7</v>
      </c>
    </row>
    <row r="957" spans="1:1">
      <c r="A957">
        <v>708.7</v>
      </c>
    </row>
    <row r="958" spans="1:1">
      <c r="A958">
        <v>532.1</v>
      </c>
    </row>
    <row r="959" spans="1:1">
      <c r="A959">
        <v>1341.1</v>
      </c>
    </row>
    <row r="960" spans="1:1">
      <c r="A960">
        <v>3074.4</v>
      </c>
    </row>
    <row r="961" spans="1:1">
      <c r="A961">
        <v>1771.6</v>
      </c>
    </row>
    <row r="962" spans="1:1">
      <c r="A962">
        <v>479.7</v>
      </c>
    </row>
    <row r="963" spans="1:1">
      <c r="A963">
        <v>965.6</v>
      </c>
    </row>
    <row r="964" spans="1:1">
      <c r="A964">
        <v>482.4</v>
      </c>
    </row>
    <row r="965" spans="1:1">
      <c r="A965">
        <v>4110.1</v>
      </c>
    </row>
    <row r="966" spans="1:1">
      <c r="A966">
        <v>6697.9</v>
      </c>
    </row>
    <row r="967" spans="1:1">
      <c r="A967">
        <v>1008.4</v>
      </c>
    </row>
    <row r="968" spans="1:1">
      <c r="A968">
        <v>4178.8</v>
      </c>
    </row>
    <row r="969" spans="1:1">
      <c r="A969">
        <v>759.1</v>
      </c>
    </row>
    <row r="970" spans="1:1">
      <c r="A970">
        <v>538.5</v>
      </c>
    </row>
    <row r="971" spans="1:1">
      <c r="A971">
        <v>1205.6</v>
      </c>
    </row>
    <row r="972" spans="1:1">
      <c r="A972">
        <v>1885.7</v>
      </c>
    </row>
    <row r="973" spans="1:1">
      <c r="A973">
        <v>956.9</v>
      </c>
    </row>
    <row r="974" spans="1:1">
      <c r="A974">
        <v>1484.9</v>
      </c>
    </row>
    <row r="975" spans="1:1">
      <c r="A975">
        <v>1254.1</v>
      </c>
    </row>
    <row r="976" spans="1:1">
      <c r="A976">
        <v>486.4</v>
      </c>
    </row>
    <row r="977" spans="1:1">
      <c r="A977">
        <v>1085.2</v>
      </c>
    </row>
    <row r="978" spans="1:1">
      <c r="A978">
        <v>717.6</v>
      </c>
    </row>
    <row r="979" spans="1:1">
      <c r="A979">
        <v>810.3</v>
      </c>
    </row>
    <row r="980" spans="1:1">
      <c r="A980">
        <v>1995</v>
      </c>
    </row>
    <row r="981" spans="1:1">
      <c r="A981">
        <v>765</v>
      </c>
    </row>
    <row r="982" spans="1:1">
      <c r="A982">
        <v>782.8</v>
      </c>
    </row>
    <row r="983" spans="1:1">
      <c r="A983">
        <v>1373.4</v>
      </c>
    </row>
    <row r="984" spans="1:1">
      <c r="A984">
        <v>1396.8</v>
      </c>
    </row>
    <row r="985" spans="1:1">
      <c r="A985">
        <v>529</v>
      </c>
    </row>
    <row r="986" spans="1:1">
      <c r="A986">
        <v>979.4</v>
      </c>
    </row>
    <row r="987" spans="1:1">
      <c r="A987">
        <v>1879.1</v>
      </c>
    </row>
    <row r="988" spans="1:1">
      <c r="A988">
        <v>363.4</v>
      </c>
    </row>
    <row r="989" spans="1:1">
      <c r="A989">
        <v>439.6</v>
      </c>
    </row>
    <row r="990" spans="1:1">
      <c r="A990">
        <v>437.1</v>
      </c>
    </row>
    <row r="991" spans="1:1">
      <c r="A991">
        <v>1659.2</v>
      </c>
    </row>
    <row r="992" spans="1:1">
      <c r="A992">
        <v>753.6</v>
      </c>
    </row>
    <row r="993" spans="1:1">
      <c r="A993">
        <v>151.7</v>
      </c>
    </row>
    <row r="994" spans="1:1">
      <c r="A994">
        <v>543.8</v>
      </c>
    </row>
    <row r="995" spans="1:1">
      <c r="A995">
        <v>999.1</v>
      </c>
    </row>
    <row r="996" spans="1:1">
      <c r="A996">
        <v>1182.2</v>
      </c>
    </row>
    <row r="997" spans="1:1">
      <c r="A997">
        <v>965.8</v>
      </c>
    </row>
    <row r="998" spans="1:1">
      <c r="A998">
        <v>422.8</v>
      </c>
    </row>
    <row r="999" spans="1:1">
      <c r="A999">
        <v>609.5</v>
      </c>
    </row>
    <row r="1000" spans="1:1">
      <c r="A1000">
        <v>2040</v>
      </c>
    </row>
    <row r="1001" spans="1:1">
      <c r="A1001">
        <v>228.3</v>
      </c>
    </row>
    <row r="1002" spans="1:1">
      <c r="A1002">
        <v>1407.3</v>
      </c>
    </row>
    <row r="1003" spans="1:1">
      <c r="A1003">
        <v>240</v>
      </c>
    </row>
    <row r="1004" spans="1:1">
      <c r="A1004">
        <v>1184.1</v>
      </c>
    </row>
    <row r="1005" spans="1:1">
      <c r="A1005">
        <v>573</v>
      </c>
    </row>
    <row r="1006" spans="1:1">
      <c r="A1006">
        <v>1238.5</v>
      </c>
    </row>
    <row r="1007" spans="1:1">
      <c r="A1007">
        <v>668.9</v>
      </c>
    </row>
    <row r="1008" spans="1:1">
      <c r="A1008">
        <v>594</v>
      </c>
    </row>
    <row r="1009" spans="1:1">
      <c r="A1009">
        <v>1589.4</v>
      </c>
    </row>
    <row r="1010" spans="1:1">
      <c r="A1010">
        <v>704.8</v>
      </c>
    </row>
    <row r="1011" spans="1:1">
      <c r="A1011">
        <v>214.53</v>
      </c>
    </row>
    <row r="1012" spans="1:1">
      <c r="A1012">
        <v>1856.27</v>
      </c>
    </row>
    <row r="1013" spans="1:1">
      <c r="A1013">
        <v>2971.565</v>
      </c>
    </row>
    <row r="1014" spans="1:1">
      <c r="A1014">
        <v>3442.1</v>
      </c>
    </row>
    <row r="1015" spans="1:1">
      <c r="A1015">
        <v>352.2</v>
      </c>
    </row>
    <row r="1016" spans="1:1">
      <c r="A1016">
        <v>1884.8</v>
      </c>
    </row>
    <row r="1017" spans="1:1">
      <c r="A1017">
        <v>9055.4</v>
      </c>
    </row>
    <row r="1018" spans="1:1">
      <c r="A1018">
        <v>1955.6</v>
      </c>
    </row>
    <row r="1019" spans="1:1">
      <c r="A1019">
        <v>1757</v>
      </c>
    </row>
    <row r="1020" spans="1:1">
      <c r="A1020">
        <v>1069</v>
      </c>
    </row>
    <row r="1021" spans="1:1">
      <c r="A1021">
        <v>461.1</v>
      </c>
    </row>
    <row r="1022" spans="1:1">
      <c r="A1022">
        <v>1471.2</v>
      </c>
    </row>
    <row r="1023" spans="1:1">
      <c r="A1023">
        <v>240.6</v>
      </c>
    </row>
    <row r="1024" spans="1:1">
      <c r="A1024">
        <v>1116</v>
      </c>
    </row>
    <row r="1025" spans="1:1">
      <c r="A1025">
        <v>1380.6</v>
      </c>
    </row>
    <row r="1026" spans="1:1">
      <c r="A1026">
        <v>1117</v>
      </c>
    </row>
    <row r="1027" spans="1:1">
      <c r="A1027">
        <v>2577.5</v>
      </c>
    </row>
    <row r="1028" spans="1:1">
      <c r="A1028">
        <v>10214.045</v>
      </c>
    </row>
    <row r="1029" spans="1:1">
      <c r="A1029">
        <v>425.2</v>
      </c>
    </row>
    <row r="1030" spans="1:1">
      <c r="A1030">
        <v>978.3</v>
      </c>
    </row>
    <row r="1031" spans="1:1">
      <c r="A1031">
        <v>991.8</v>
      </c>
    </row>
    <row r="1032" spans="1:1">
      <c r="A1032">
        <v>911</v>
      </c>
    </row>
    <row r="1033" spans="1:1">
      <c r="A1033">
        <v>473.7</v>
      </c>
    </row>
    <row r="1034" spans="1:1">
      <c r="A1034">
        <v>161.1</v>
      </c>
    </row>
    <row r="1035" spans="1:1">
      <c r="A1035">
        <v>1989</v>
      </c>
    </row>
    <row r="1036" spans="1:1">
      <c r="A1036">
        <v>2801.9</v>
      </c>
    </row>
    <row r="1037" spans="1:1">
      <c r="A1037">
        <v>954.8</v>
      </c>
    </row>
    <row r="1038" spans="1:1">
      <c r="A1038">
        <v>1635.5</v>
      </c>
    </row>
    <row r="1039" spans="1:1">
      <c r="A1039">
        <v>708.5</v>
      </c>
    </row>
    <row r="1040" spans="1:1">
      <c r="A1040">
        <v>72.52</v>
      </c>
    </row>
    <row r="1041" spans="1:1">
      <c r="A1041">
        <v>3175.7</v>
      </c>
    </row>
    <row r="1042" spans="1:1">
      <c r="A1042">
        <v>1324.8</v>
      </c>
    </row>
    <row r="1043" spans="1:1">
      <c r="A1043">
        <v>1355.035</v>
      </c>
    </row>
    <row r="1044" spans="1:1">
      <c r="A1044">
        <v>6218.5</v>
      </c>
    </row>
    <row r="1045" spans="1:1">
      <c r="A1045">
        <v>2723.41</v>
      </c>
    </row>
    <row r="1046" spans="1:1">
      <c r="A1046">
        <v>1871.9</v>
      </c>
    </row>
    <row r="1047" spans="1:1">
      <c r="A1047">
        <v>1237.8</v>
      </c>
    </row>
    <row r="1048" spans="1:1">
      <c r="A1048">
        <v>201</v>
      </c>
    </row>
    <row r="1049" spans="1:1">
      <c r="A1049">
        <v>1481.2</v>
      </c>
    </row>
    <row r="1050" spans="1:1">
      <c r="A1050">
        <v>1146.6</v>
      </c>
    </row>
    <row r="1051" spans="1:1">
      <c r="A1051">
        <v>2785.5</v>
      </c>
    </row>
    <row r="1052" spans="1:1">
      <c r="A1052">
        <v>1252.3</v>
      </c>
    </row>
    <row r="1053" spans="1:1">
      <c r="A1053">
        <v>397.1</v>
      </c>
    </row>
    <row r="1054" spans="1:1">
      <c r="A1054">
        <v>637.06</v>
      </c>
    </row>
    <row r="1055" spans="1:1">
      <c r="A1055">
        <v>2037.4</v>
      </c>
    </row>
    <row r="1056" spans="1:1">
      <c r="A1056">
        <v>2174.3</v>
      </c>
    </row>
    <row r="1057" spans="1:1">
      <c r="A1057">
        <v>714.8</v>
      </c>
    </row>
    <row r="1058" spans="1:1">
      <c r="A1058">
        <v>483</v>
      </c>
    </row>
    <row r="1059" spans="1:1">
      <c r="A1059">
        <v>341.2</v>
      </c>
    </row>
    <row r="1060" spans="1:1">
      <c r="A1060">
        <v>794</v>
      </c>
    </row>
    <row r="1061" spans="1:1">
      <c r="A1061">
        <v>1355.8</v>
      </c>
    </row>
    <row r="1062" spans="1:1">
      <c r="A1062">
        <v>2048.5</v>
      </c>
    </row>
    <row r="1063" spans="1:1">
      <c r="A1063">
        <v>956.7</v>
      </c>
    </row>
    <row r="1064" spans="1:1">
      <c r="A1064">
        <v>174.3</v>
      </c>
    </row>
    <row r="1065" spans="1:1">
      <c r="A1065">
        <v>997.645</v>
      </c>
    </row>
    <row r="1066" spans="1:1">
      <c r="A1066">
        <v>708</v>
      </c>
    </row>
    <row r="1067" spans="1:1">
      <c r="A1067">
        <v>961.465</v>
      </c>
    </row>
    <row r="1068" spans="1:1">
      <c r="A1068">
        <v>1638</v>
      </c>
    </row>
    <row r="1069" spans="1:1">
      <c r="A1069">
        <v>1039.6</v>
      </c>
    </row>
    <row r="1070" spans="1:1">
      <c r="A1070">
        <v>1011.1</v>
      </c>
    </row>
    <row r="1071" spans="1:1">
      <c r="A1071">
        <v>348.6</v>
      </c>
    </row>
    <row r="1072" spans="1:1">
      <c r="A1072">
        <v>1843.2</v>
      </c>
    </row>
    <row r="1073" spans="1:1">
      <c r="A1073">
        <v>2057</v>
      </c>
    </row>
    <row r="1074" spans="1:1">
      <c r="A1074">
        <v>549</v>
      </c>
    </row>
    <row r="1075" spans="1:1">
      <c r="A1075">
        <v>1123.1</v>
      </c>
    </row>
    <row r="1076" spans="1:1">
      <c r="A1076">
        <v>1863.3</v>
      </c>
    </row>
    <row r="1077" spans="1:1">
      <c r="A1077">
        <v>2420.3</v>
      </c>
    </row>
    <row r="1078" spans="1:1">
      <c r="A1078">
        <v>518.3</v>
      </c>
    </row>
    <row r="1079" spans="1:1">
      <c r="A1079">
        <v>3926.11</v>
      </c>
    </row>
    <row r="1080" spans="1:1">
      <c r="A1080">
        <v>4333.9</v>
      </c>
    </row>
    <row r="1081" spans="1:1">
      <c r="A1081">
        <v>1271</v>
      </c>
    </row>
    <row r="1082" spans="1:1">
      <c r="A1082">
        <v>3095.3</v>
      </c>
    </row>
    <row r="1083" spans="1:1">
      <c r="A1083">
        <v>643.9</v>
      </c>
    </row>
    <row r="1084" spans="1:1">
      <c r="A1084">
        <v>1589.2</v>
      </c>
    </row>
    <row r="1085" spans="1:1">
      <c r="A1085">
        <v>659.9</v>
      </c>
    </row>
    <row r="1086" spans="1:1">
      <c r="A1086">
        <v>1365.4</v>
      </c>
    </row>
    <row r="1087" spans="1:1">
      <c r="A1087">
        <v>1001</v>
      </c>
    </row>
    <row r="1088" spans="1:1">
      <c r="A1088">
        <v>979.8</v>
      </c>
    </row>
    <row r="1089" spans="1:1">
      <c r="A1089">
        <v>1205.4</v>
      </c>
    </row>
    <row r="1090" spans="1:1">
      <c r="A1090">
        <v>1266.6</v>
      </c>
    </row>
    <row r="1091" spans="1:1">
      <c r="A1091">
        <v>12711.6</v>
      </c>
    </row>
    <row r="1092" spans="1:1">
      <c r="A1092">
        <v>1545.2</v>
      </c>
    </row>
    <row r="1093" spans="1:1">
      <c r="A1093">
        <v>1486.4</v>
      </c>
    </row>
    <row r="1094" spans="1:1">
      <c r="A1094">
        <v>495</v>
      </c>
    </row>
    <row r="1095" spans="1:1">
      <c r="A1095">
        <v>2983.635</v>
      </c>
    </row>
    <row r="1096" spans="1:1">
      <c r="A1096">
        <v>374.2</v>
      </c>
    </row>
    <row r="1097" spans="1:1">
      <c r="A1097">
        <v>1470.4</v>
      </c>
    </row>
    <row r="1098" spans="1:1">
      <c r="A1098">
        <v>1916.2</v>
      </c>
    </row>
    <row r="1099" spans="1:1">
      <c r="A1099">
        <v>1103.3</v>
      </c>
    </row>
    <row r="1100" spans="1:1">
      <c r="A1100">
        <v>700.3</v>
      </c>
    </row>
    <row r="1101" spans="1:1">
      <c r="A1101">
        <v>65.2</v>
      </c>
    </row>
    <row r="1102" spans="1:1">
      <c r="A1102">
        <v>1121</v>
      </c>
    </row>
    <row r="1103" spans="1:1">
      <c r="A1103">
        <v>125.9</v>
      </c>
    </row>
    <row r="1104" spans="1:1">
      <c r="A1104">
        <v>5783</v>
      </c>
    </row>
    <row r="1105" spans="1:1">
      <c r="A1105">
        <v>1455.875</v>
      </c>
    </row>
    <row r="1106" spans="1:1">
      <c r="A1106">
        <v>209.4</v>
      </c>
    </row>
    <row r="1107" spans="1:1">
      <c r="A1107">
        <v>319.1</v>
      </c>
    </row>
    <row r="1108" spans="1:1">
      <c r="A1108">
        <v>671.1</v>
      </c>
    </row>
    <row r="1109" spans="1:1">
      <c r="A1109">
        <v>1891.9</v>
      </c>
    </row>
    <row r="1110" spans="1:1">
      <c r="A1110">
        <v>488.9</v>
      </c>
    </row>
    <row r="1111" spans="1:1">
      <c r="A1111">
        <v>1666.9</v>
      </c>
    </row>
    <row r="1112" spans="1:1">
      <c r="A1112">
        <v>968.4</v>
      </c>
    </row>
    <row r="1113" spans="1:1">
      <c r="A1113">
        <v>599</v>
      </c>
    </row>
    <row r="1114" spans="1:1">
      <c r="A1114">
        <v>1179</v>
      </c>
    </row>
    <row r="1115" spans="1:1">
      <c r="A1115">
        <v>442</v>
      </c>
    </row>
    <row r="1116" spans="1:1">
      <c r="A1116">
        <v>654.1</v>
      </c>
    </row>
    <row r="1117" spans="1:1">
      <c r="A1117">
        <v>1477</v>
      </c>
    </row>
    <row r="1118" spans="1:1">
      <c r="A1118">
        <v>752</v>
      </c>
    </row>
    <row r="1119" spans="1:1">
      <c r="A1119">
        <v>1590.2</v>
      </c>
    </row>
    <row r="1120" spans="1:1">
      <c r="A1120">
        <v>587</v>
      </c>
    </row>
    <row r="1121" spans="1:1">
      <c r="A1121">
        <v>828</v>
      </c>
    </row>
    <row r="1122" spans="1:1">
      <c r="A1122">
        <v>1671.4</v>
      </c>
    </row>
    <row r="1123" spans="1:1">
      <c r="A1123">
        <v>1306</v>
      </c>
    </row>
    <row r="1124" spans="1:1">
      <c r="A1124">
        <v>2248.9</v>
      </c>
    </row>
    <row r="1125" spans="1:1">
      <c r="A1125">
        <v>846</v>
      </c>
    </row>
    <row r="1126" spans="1:1">
      <c r="A1126">
        <v>769.2</v>
      </c>
    </row>
    <row r="1127" spans="1:1">
      <c r="A1127">
        <v>1526.2</v>
      </c>
    </row>
    <row r="1128" spans="1:1">
      <c r="A1128">
        <v>1972</v>
      </c>
    </row>
    <row r="1129" spans="1:1">
      <c r="A1129">
        <v>748.3</v>
      </c>
    </row>
    <row r="1130" spans="1:1">
      <c r="A1130">
        <v>415</v>
      </c>
    </row>
    <row r="1131" spans="1:1">
      <c r="A1131">
        <v>379.5</v>
      </c>
    </row>
    <row r="1132" spans="1:1">
      <c r="A1132">
        <v>591.5</v>
      </c>
    </row>
    <row r="1133" spans="1:1">
      <c r="A1133">
        <v>684.6</v>
      </c>
    </row>
    <row r="1134" spans="1:1">
      <c r="A1134">
        <v>420</v>
      </c>
    </row>
    <row r="1135" spans="1:1">
      <c r="A1135">
        <v>1221.03</v>
      </c>
    </row>
    <row r="1136" spans="1:1">
      <c r="A1136">
        <v>675.4</v>
      </c>
    </row>
    <row r="1137" spans="1:1">
      <c r="A1137">
        <v>154.7</v>
      </c>
    </row>
    <row r="1138" spans="1:1">
      <c r="A1138">
        <v>334</v>
      </c>
    </row>
    <row r="1139" spans="1:1">
      <c r="A1139">
        <v>221</v>
      </c>
    </row>
    <row r="1140" spans="1:1">
      <c r="A1140">
        <v>298</v>
      </c>
    </row>
    <row r="1141" spans="1:1">
      <c r="A1141">
        <v>5899.245</v>
      </c>
    </row>
    <row r="1142" spans="1:1">
      <c r="A1142">
        <v>550</v>
      </c>
    </row>
    <row r="1143" spans="1:1">
      <c r="A1143">
        <v>935.1</v>
      </c>
    </row>
    <row r="1144" spans="1:1">
      <c r="A1144">
        <v>2055.3</v>
      </c>
    </row>
    <row r="1145" spans="1:1">
      <c r="A1145">
        <v>2276</v>
      </c>
    </row>
    <row r="1146" spans="1:1">
      <c r="A1146">
        <v>7168</v>
      </c>
    </row>
    <row r="1147" spans="1:1">
      <c r="A1147">
        <v>1300.5</v>
      </c>
    </row>
    <row r="1148" spans="1:1">
      <c r="A1148">
        <v>1353.825</v>
      </c>
    </row>
    <row r="1149" spans="1:1">
      <c r="A1149">
        <v>1507.3</v>
      </c>
    </row>
    <row r="1150" spans="1:1">
      <c r="A1150">
        <v>3471</v>
      </c>
    </row>
    <row r="1151" spans="1:1">
      <c r="A1151">
        <v>2556.3</v>
      </c>
    </row>
    <row r="1152" spans="1:1">
      <c r="A1152">
        <v>2295.33</v>
      </c>
    </row>
    <row r="1153" spans="1:1">
      <c r="A1153">
        <v>399</v>
      </c>
    </row>
    <row r="1154" spans="1:1">
      <c r="A1154">
        <v>1855</v>
      </c>
    </row>
    <row r="1155" spans="1:1">
      <c r="A1155">
        <v>1364.14</v>
      </c>
    </row>
    <row r="1156" spans="1:1">
      <c r="A1156">
        <v>1612.8</v>
      </c>
    </row>
    <row r="1157" spans="1:1">
      <c r="A1157">
        <v>715.3</v>
      </c>
    </row>
    <row r="1158" spans="1:1">
      <c r="A1158">
        <v>1100.1</v>
      </c>
    </row>
    <row r="1159" spans="1:1">
      <c r="A1159">
        <v>1419.5</v>
      </c>
    </row>
    <row r="1160" spans="1:1">
      <c r="A1160">
        <v>24040.8</v>
      </c>
    </row>
    <row r="1161" spans="1:1">
      <c r="A1161">
        <v>2041.3</v>
      </c>
    </row>
    <row r="1162" spans="1:1">
      <c r="A1162">
        <v>1215.3</v>
      </c>
    </row>
    <row r="1163" spans="1:1">
      <c r="A1163">
        <v>1602.8</v>
      </c>
    </row>
    <row r="1164" spans="1:1">
      <c r="A1164">
        <v>1078.9</v>
      </c>
    </row>
    <row r="1165" spans="1:1">
      <c r="A1165">
        <v>533.5</v>
      </c>
    </row>
    <row r="1166" spans="1:1">
      <c r="A1166">
        <v>1748.19</v>
      </c>
    </row>
    <row r="1167" spans="1:1">
      <c r="A1167">
        <v>1739.6</v>
      </c>
    </row>
    <row r="1168" spans="1:1">
      <c r="A1168">
        <v>1245.1</v>
      </c>
    </row>
    <row r="1169" spans="1:1">
      <c r="A1169">
        <v>19.7</v>
      </c>
    </row>
    <row r="1170" spans="1:1">
      <c r="A1170">
        <v>3622.9</v>
      </c>
    </row>
    <row r="1171" spans="1:1">
      <c r="A1171">
        <v>1497</v>
      </c>
    </row>
    <row r="1172" spans="1:1">
      <c r="A1172">
        <v>411</v>
      </c>
    </row>
    <row r="1173" spans="1:1">
      <c r="A1173">
        <v>1222.4</v>
      </c>
    </row>
    <row r="1174" spans="1:1">
      <c r="A1174">
        <v>120.7</v>
      </c>
    </row>
    <row r="1175" spans="1:1">
      <c r="A1175">
        <v>9335.4</v>
      </c>
    </row>
    <row r="1176" spans="1:1">
      <c r="A1176">
        <v>1866</v>
      </c>
    </row>
    <row r="1177" spans="1:1">
      <c r="A1177">
        <v>3076.5</v>
      </c>
    </row>
    <row r="1178" spans="1:1">
      <c r="A1178">
        <v>849.46</v>
      </c>
    </row>
    <row r="1179" spans="1:1">
      <c r="A1179">
        <v>954.7</v>
      </c>
    </row>
    <row r="1180" spans="1:1">
      <c r="A1180">
        <v>673.6</v>
      </c>
    </row>
    <row r="1181" spans="1:1">
      <c r="A1181">
        <v>1251.9</v>
      </c>
    </row>
    <row r="1182" spans="1:1">
      <c r="A1182">
        <v>294.1</v>
      </c>
    </row>
    <row r="1183" spans="1:1">
      <c r="A1183">
        <v>1408.4</v>
      </c>
    </row>
    <row r="1184" spans="1:1">
      <c r="A1184">
        <v>1515.1</v>
      </c>
    </row>
    <row r="1185" spans="1:1">
      <c r="A1185">
        <v>1515.1</v>
      </c>
    </row>
    <row r="1186" spans="1:1">
      <c r="A1186">
        <v>1699.345</v>
      </c>
    </row>
    <row r="1187" spans="1:1">
      <c r="A1187">
        <v>691.7</v>
      </c>
    </row>
    <row r="1188" spans="1:1">
      <c r="A1188">
        <v>616.7</v>
      </c>
    </row>
    <row r="1189" spans="1:1">
      <c r="A1189">
        <v>32.025</v>
      </c>
    </row>
    <row r="1190" spans="1:1">
      <c r="A1190">
        <v>425.7</v>
      </c>
    </row>
    <row r="1191" spans="1:1">
      <c r="A1191">
        <v>1115.8</v>
      </c>
    </row>
    <row r="1192" spans="1:1">
      <c r="A1192">
        <v>1401.7</v>
      </c>
    </row>
    <row r="1193" spans="1:1">
      <c r="A1193">
        <v>465</v>
      </c>
    </row>
    <row r="1194" spans="1:1">
      <c r="A1194">
        <v>167.3</v>
      </c>
    </row>
    <row r="1195" spans="1:1">
      <c r="A1195">
        <v>1559.8</v>
      </c>
    </row>
    <row r="1196" spans="1:1">
      <c r="A1196">
        <v>1105.4</v>
      </c>
    </row>
    <row r="1197" spans="1:1">
      <c r="A1197">
        <v>502</v>
      </c>
    </row>
    <row r="1198" spans="1:1">
      <c r="A1198">
        <v>772.9</v>
      </c>
    </row>
    <row r="1199" spans="1:1">
      <c r="A1199">
        <v>1162.9</v>
      </c>
    </row>
    <row r="1200" spans="1:1">
      <c r="A1200">
        <v>1796.1</v>
      </c>
    </row>
    <row r="1201" spans="1:1">
      <c r="A1201">
        <v>347.5</v>
      </c>
    </row>
    <row r="1202" spans="1:1">
      <c r="A1202">
        <v>177.7</v>
      </c>
    </row>
    <row r="1203" spans="1:1">
      <c r="A1203">
        <v>972.1</v>
      </c>
    </row>
    <row r="1204" spans="1:1">
      <c r="A1204">
        <v>890.2</v>
      </c>
    </row>
    <row r="1205" spans="1:1">
      <c r="A1205">
        <v>802.1</v>
      </c>
    </row>
    <row r="1206" spans="1:1">
      <c r="A1206">
        <v>691.5</v>
      </c>
    </row>
    <row r="1207" spans="1:1">
      <c r="A1207">
        <v>19234.2</v>
      </c>
    </row>
    <row r="1208" spans="1:1">
      <c r="A1208">
        <v>1051.9</v>
      </c>
    </row>
    <row r="1209" spans="1:1">
      <c r="A1209">
        <v>1910.8</v>
      </c>
    </row>
    <row r="1210" spans="1:1">
      <c r="A1210">
        <v>1289.3</v>
      </c>
    </row>
    <row r="1211" spans="1:1">
      <c r="A1211">
        <v>90.8</v>
      </c>
    </row>
    <row r="1212" spans="1:1">
      <c r="A1212">
        <v>605.9</v>
      </c>
    </row>
    <row r="1213" spans="1:1">
      <c r="A1213">
        <v>912.2</v>
      </c>
    </row>
    <row r="1214" spans="1:1">
      <c r="A1214">
        <v>1061.8</v>
      </c>
    </row>
    <row r="1215" spans="1:1">
      <c r="A1215">
        <v>580.5</v>
      </c>
    </row>
    <row r="1216" spans="1:1">
      <c r="A1216">
        <v>1795.1</v>
      </c>
    </row>
    <row r="1217" spans="1:1">
      <c r="A1217">
        <v>943.3</v>
      </c>
    </row>
    <row r="1218" spans="1:1">
      <c r="A1218">
        <v>2015.4</v>
      </c>
    </row>
    <row r="1219" spans="1:1">
      <c r="A1219">
        <v>957.2</v>
      </c>
    </row>
    <row r="1220" spans="1:1">
      <c r="A1220">
        <v>832.6</v>
      </c>
    </row>
    <row r="1221" spans="1:1">
      <c r="A1221">
        <v>1682.125</v>
      </c>
    </row>
    <row r="1222" spans="1:1">
      <c r="A1222">
        <v>2684.2</v>
      </c>
    </row>
    <row r="1223" spans="1:1">
      <c r="A1223">
        <v>3057.2</v>
      </c>
    </row>
    <row r="1224" spans="1:1">
      <c r="A1224">
        <v>2566.9</v>
      </c>
    </row>
    <row r="1225" spans="1:1">
      <c r="A1225">
        <v>1043.5</v>
      </c>
    </row>
    <row r="1226" spans="1:1">
      <c r="A1226">
        <v>926.9</v>
      </c>
    </row>
    <row r="1227" spans="1:1">
      <c r="A1227">
        <v>659.9</v>
      </c>
    </row>
    <row r="1228" spans="1:1">
      <c r="A1228">
        <v>159.7</v>
      </c>
    </row>
    <row r="1229" spans="1:1">
      <c r="A1229">
        <v>409.6</v>
      </c>
    </row>
    <row r="1230" spans="1:1">
      <c r="A1230">
        <v>244</v>
      </c>
    </row>
    <row r="1231" spans="1:1">
      <c r="A1231">
        <v>652.4</v>
      </c>
    </row>
    <row r="1232" spans="1:1">
      <c r="A1232">
        <v>567.8</v>
      </c>
    </row>
    <row r="1233" spans="1:1">
      <c r="A1233">
        <v>874.7</v>
      </c>
    </row>
    <row r="1234" spans="1:1">
      <c r="A1234">
        <v>646.53</v>
      </c>
    </row>
    <row r="1235" spans="1:1">
      <c r="A1235">
        <v>463.6</v>
      </c>
    </row>
    <row r="1236" spans="1:1">
      <c r="A1236">
        <v>1886.2</v>
      </c>
    </row>
    <row r="1237" spans="1:1">
      <c r="A1237">
        <v>317.885</v>
      </c>
    </row>
    <row r="1238" spans="1:1">
      <c r="A1238">
        <v>692.3</v>
      </c>
    </row>
    <row r="1239" spans="1:1">
      <c r="A1239">
        <v>87.6</v>
      </c>
    </row>
    <row r="1240" spans="1:1">
      <c r="A1240">
        <v>4257.6</v>
      </c>
    </row>
    <row r="1241" spans="1:1">
      <c r="A1241">
        <v>92.9</v>
      </c>
    </row>
    <row r="1242" spans="1:1">
      <c r="A1242">
        <v>592.3</v>
      </c>
    </row>
    <row r="1243" spans="1:1">
      <c r="A1243">
        <v>1436.1</v>
      </c>
    </row>
    <row r="1244" spans="1:1">
      <c r="A1244">
        <v>2255.8</v>
      </c>
    </row>
    <row r="1245" spans="1:1">
      <c r="A1245">
        <v>1450.595</v>
      </c>
    </row>
    <row r="1246" spans="1:1">
      <c r="A1246">
        <v>1083.4</v>
      </c>
    </row>
    <row r="1247" spans="1:1">
      <c r="A1247">
        <v>741.4</v>
      </c>
    </row>
    <row r="1248" spans="1:1">
      <c r="A1248">
        <v>592.5</v>
      </c>
    </row>
    <row r="1249" spans="1:1">
      <c r="A1249">
        <v>666.7</v>
      </c>
    </row>
    <row r="1250" spans="1:1">
      <c r="A1250">
        <v>1100.5</v>
      </c>
    </row>
    <row r="1251" spans="1:1">
      <c r="A1251">
        <v>1233</v>
      </c>
    </row>
    <row r="1252" spans="1:1">
      <c r="A1252">
        <v>1131.1</v>
      </c>
    </row>
    <row r="1253" spans="1:1">
      <c r="A1253">
        <v>1910.715</v>
      </c>
    </row>
    <row r="1254" spans="1:1">
      <c r="A1254">
        <v>937.3</v>
      </c>
    </row>
    <row r="1255" spans="1:1">
      <c r="A1255">
        <v>451.5</v>
      </c>
    </row>
    <row r="1256" spans="1:1">
      <c r="A1256">
        <v>104.1</v>
      </c>
    </row>
    <row r="1257" spans="1:1">
      <c r="A1257">
        <v>1340.8</v>
      </c>
    </row>
    <row r="1258" spans="1:1">
      <c r="A1258">
        <v>980</v>
      </c>
    </row>
    <row r="1259" spans="1:1">
      <c r="A1259">
        <v>25787.3</v>
      </c>
    </row>
    <row r="1260" spans="1:1">
      <c r="A1260">
        <v>1468.9</v>
      </c>
    </row>
    <row r="1261" spans="1:1">
      <c r="A1261">
        <v>1153</v>
      </c>
    </row>
    <row r="1262" spans="1:1">
      <c r="A1262">
        <v>735</v>
      </c>
    </row>
    <row r="1263" spans="1:1">
      <c r="A1263">
        <v>1556.5</v>
      </c>
    </row>
    <row r="1264" spans="1:1">
      <c r="A1264">
        <v>3217</v>
      </c>
    </row>
    <row r="1265" spans="1:1">
      <c r="A1265">
        <v>541.4</v>
      </c>
    </row>
    <row r="1266" spans="1:1">
      <c r="A1266">
        <v>840.2</v>
      </c>
    </row>
    <row r="1267" spans="1:1">
      <c r="A1267">
        <v>863</v>
      </c>
    </row>
    <row r="1268" spans="1:1">
      <c r="A1268">
        <v>2501.4</v>
      </c>
    </row>
    <row r="1269" spans="1:1">
      <c r="A1269">
        <v>1018.2</v>
      </c>
    </row>
    <row r="1270" spans="1:1">
      <c r="A1270">
        <v>1805</v>
      </c>
    </row>
    <row r="1271" spans="1:1">
      <c r="A1271">
        <v>1939.37</v>
      </c>
    </row>
    <row r="1272" spans="1:1">
      <c r="A1272">
        <v>2419.4</v>
      </c>
    </row>
    <row r="1273" spans="1:1">
      <c r="A1273">
        <v>1629.3</v>
      </c>
    </row>
    <row r="1274" spans="1:1">
      <c r="A1274">
        <v>628</v>
      </c>
    </row>
    <row r="1275" spans="1:1">
      <c r="A1275">
        <v>3750</v>
      </c>
    </row>
    <row r="1276" spans="1:1">
      <c r="A1276">
        <v>2448.4</v>
      </c>
    </row>
    <row r="1277" spans="1:1">
      <c r="A1277">
        <v>1057.6</v>
      </c>
    </row>
    <row r="1278" spans="1:1">
      <c r="A1278">
        <v>762.8</v>
      </c>
    </row>
    <row r="1279" spans="1:1">
      <c r="A1279">
        <v>2420.7</v>
      </c>
    </row>
    <row r="1280" spans="1:1">
      <c r="A1280">
        <v>26.7</v>
      </c>
    </row>
    <row r="1281" spans="1:1">
      <c r="A1281">
        <v>1249.6</v>
      </c>
    </row>
    <row r="1282" spans="1:1">
      <c r="A1282">
        <v>510.605</v>
      </c>
    </row>
    <row r="1283" spans="1:1">
      <c r="A1283">
        <v>624.7</v>
      </c>
    </row>
    <row r="1284" spans="1:1">
      <c r="A1284">
        <v>813</v>
      </c>
    </row>
    <row r="1285" spans="1:1">
      <c r="A1285">
        <v>1119.2</v>
      </c>
    </row>
    <row r="1286" spans="1:1">
      <c r="A1286">
        <v>1315.2</v>
      </c>
    </row>
    <row r="1287" spans="1:1">
      <c r="A1287">
        <v>1032.3</v>
      </c>
    </row>
    <row r="1288" spans="1:1">
      <c r="A1288">
        <v>511.9</v>
      </c>
    </row>
    <row r="1289" spans="1:1">
      <c r="A1289">
        <v>1062.2</v>
      </c>
    </row>
    <row r="1290" spans="1:1">
      <c r="A1290">
        <v>3168.87</v>
      </c>
    </row>
    <row r="1291" spans="1:1">
      <c r="A1291">
        <v>2371.045</v>
      </c>
    </row>
    <row r="1292" spans="1:1">
      <c r="A1292">
        <v>1342.06</v>
      </c>
    </row>
    <row r="1293" spans="1:1">
      <c r="A1293">
        <v>320</v>
      </c>
    </row>
    <row r="1294" spans="1:1">
      <c r="A1294">
        <v>1852.7</v>
      </c>
    </row>
    <row r="1295" spans="1:1">
      <c r="A1295">
        <v>816.2</v>
      </c>
    </row>
    <row r="1296" spans="1:1">
      <c r="A1296">
        <v>1431.3</v>
      </c>
    </row>
    <row r="1297" spans="1:1">
      <c r="A1297">
        <v>1078</v>
      </c>
    </row>
    <row r="1298" spans="1:1">
      <c r="A1298">
        <v>1155.3</v>
      </c>
    </row>
    <row r="1299" spans="1:1">
      <c r="A1299">
        <v>50031.9</v>
      </c>
    </row>
    <row r="1300" spans="1:1">
      <c r="A1300">
        <v>3714.71</v>
      </c>
    </row>
    <row r="1301" spans="1:1">
      <c r="A1301">
        <v>1599.905</v>
      </c>
    </row>
    <row r="1302" spans="1:1">
      <c r="A1302">
        <v>502.4</v>
      </c>
    </row>
    <row r="1303" spans="1:1">
      <c r="A1303">
        <v>1809.13</v>
      </c>
    </row>
    <row r="1304" spans="1:1">
      <c r="A1304">
        <v>1200.5</v>
      </c>
    </row>
    <row r="1305" spans="1:1">
      <c r="A1305">
        <v>1047.4</v>
      </c>
    </row>
    <row r="1306" spans="1:1">
      <c r="A1306">
        <v>1869.2</v>
      </c>
    </row>
    <row r="1307" spans="1:1">
      <c r="A1307">
        <v>566.4</v>
      </c>
    </row>
    <row r="1308" spans="1:1">
      <c r="A1308">
        <v>1438.1</v>
      </c>
    </row>
    <row r="1309" spans="1:1">
      <c r="A1309">
        <v>1499</v>
      </c>
    </row>
    <row r="1310" spans="1:1">
      <c r="A1310">
        <v>726.3</v>
      </c>
    </row>
    <row r="1311" spans="1:1">
      <c r="A1311">
        <v>650.6</v>
      </c>
    </row>
    <row r="1312" spans="1:1">
      <c r="A1312">
        <v>4012</v>
      </c>
    </row>
    <row r="1313" spans="1:1">
      <c r="A1313">
        <v>1113.6</v>
      </c>
    </row>
    <row r="1314" spans="1:1">
      <c r="A1314">
        <v>1401.9</v>
      </c>
    </row>
    <row r="1315" spans="1:1">
      <c r="A1315">
        <v>135.5</v>
      </c>
    </row>
    <row r="1316" spans="1:1">
      <c r="A1316">
        <v>1240.97</v>
      </c>
    </row>
    <row r="1317" spans="1:1">
      <c r="A1317">
        <v>6256.6</v>
      </c>
    </row>
    <row r="1318" spans="1:1">
      <c r="A1318">
        <v>804.06</v>
      </c>
    </row>
    <row r="1319" spans="1:1">
      <c r="A1319">
        <v>1254.6</v>
      </c>
    </row>
    <row r="1320" spans="1:1">
      <c r="A1320">
        <v>6284.2</v>
      </c>
    </row>
    <row r="1321" spans="1:1">
      <c r="A1321">
        <v>385.2</v>
      </c>
    </row>
    <row r="1322" spans="1:1">
      <c r="A1322">
        <v>57.8</v>
      </c>
    </row>
    <row r="1323" spans="1:1">
      <c r="A1323">
        <v>1610.6</v>
      </c>
    </row>
    <row r="1324" spans="1:1">
      <c r="A1324">
        <v>196</v>
      </c>
    </row>
    <row r="1325" spans="1:1">
      <c r="A1325">
        <v>1182.45</v>
      </c>
    </row>
    <row r="1326" spans="1:1">
      <c r="A1326">
        <v>505</v>
      </c>
    </row>
    <row r="1327" spans="1:1">
      <c r="A1327">
        <v>501.6</v>
      </c>
    </row>
    <row r="1328" spans="1:1">
      <c r="A1328">
        <v>867.9</v>
      </c>
    </row>
    <row r="1329" spans="1:1">
      <c r="A1329">
        <v>2246</v>
      </c>
    </row>
    <row r="1330" spans="1:1">
      <c r="A1330">
        <v>850</v>
      </c>
    </row>
    <row r="1331" spans="1:1">
      <c r="A1331">
        <v>1250.7</v>
      </c>
    </row>
    <row r="1332" spans="1:1">
      <c r="A1332">
        <v>484.2</v>
      </c>
    </row>
    <row r="1333" spans="1:1">
      <c r="A1333">
        <v>2725.9</v>
      </c>
    </row>
    <row r="1334" spans="1:1">
      <c r="A1334">
        <v>2699.6</v>
      </c>
    </row>
    <row r="1335" spans="1:1">
      <c r="A1335">
        <v>5196.3</v>
      </c>
    </row>
    <row r="1336" spans="1:1">
      <c r="A1336">
        <v>670</v>
      </c>
    </row>
    <row r="1337" spans="1:1">
      <c r="A1337">
        <v>1873.315</v>
      </c>
    </row>
    <row r="1338" spans="1:1">
      <c r="A1338">
        <v>628.715</v>
      </c>
    </row>
    <row r="1339" spans="1:1">
      <c r="A1339">
        <v>1199.6</v>
      </c>
    </row>
    <row r="1340" spans="1:1">
      <c r="A1340">
        <v>660.2</v>
      </c>
    </row>
    <row r="1341" spans="1:1">
      <c r="A1341">
        <v>1051.8</v>
      </c>
    </row>
    <row r="1342" spans="1:1">
      <c r="A1342">
        <v>980.4</v>
      </c>
    </row>
    <row r="1343" spans="1:1">
      <c r="A1343">
        <v>1128.9</v>
      </c>
    </row>
    <row r="1344" spans="1:1">
      <c r="A1344">
        <v>2107.8</v>
      </c>
    </row>
    <row r="1345" spans="1:1">
      <c r="A1345">
        <v>1333.1</v>
      </c>
    </row>
    <row r="1346" spans="1:1">
      <c r="A1346">
        <v>1806.2</v>
      </c>
    </row>
    <row r="1347" spans="1:1">
      <c r="A1347">
        <v>408.92</v>
      </c>
    </row>
    <row r="1348" spans="1:1">
      <c r="A1348">
        <v>8700.4</v>
      </c>
    </row>
    <row r="1349" spans="1:1">
      <c r="A1349">
        <v>1433.8</v>
      </c>
    </row>
    <row r="1350" spans="1:1">
      <c r="A1350">
        <v>211.8</v>
      </c>
    </row>
    <row r="1351" spans="1:1">
      <c r="A1351">
        <v>1313.4</v>
      </c>
    </row>
    <row r="1352" spans="1:1">
      <c r="A1352">
        <v>6351.6</v>
      </c>
    </row>
    <row r="1353" spans="1:1">
      <c r="A1353">
        <v>744</v>
      </c>
    </row>
    <row r="1354" spans="1:1">
      <c r="A1354">
        <v>1847.2</v>
      </c>
    </row>
    <row r="1355" spans="1:1">
      <c r="A1355">
        <v>1703.7</v>
      </c>
    </row>
    <row r="1356" spans="1:1">
      <c r="A1356">
        <v>756.7</v>
      </c>
    </row>
    <row r="1357" spans="1:1">
      <c r="A1357">
        <v>1017.9</v>
      </c>
    </row>
    <row r="1358" spans="1:1">
      <c r="A1358">
        <v>3920.2</v>
      </c>
    </row>
    <row r="1359" spans="1:1">
      <c r="A1359">
        <v>2575.12</v>
      </c>
    </row>
    <row r="1360" spans="1:1">
      <c r="A1360">
        <v>1652</v>
      </c>
    </row>
    <row r="1361" spans="1:1">
      <c r="A1361">
        <v>537.3</v>
      </c>
    </row>
    <row r="1362" spans="1:1">
      <c r="A1362">
        <v>429.6</v>
      </c>
    </row>
    <row r="1363" spans="1:1">
      <c r="A1363">
        <v>4011.335</v>
      </c>
    </row>
    <row r="1364" spans="1:1">
      <c r="A1364">
        <v>5849.19</v>
      </c>
    </row>
    <row r="1365" spans="1:1">
      <c r="A1365">
        <v>3117.55</v>
      </c>
    </row>
    <row r="1366" spans="1:1">
      <c r="A1366">
        <v>2853</v>
      </c>
    </row>
    <row r="1367" spans="1:1">
      <c r="A1367">
        <v>6996.4</v>
      </c>
    </row>
    <row r="1368" spans="1:1">
      <c r="A1368">
        <v>2720.2</v>
      </c>
    </row>
    <row r="1369" spans="1:1">
      <c r="A1369">
        <v>1468.9</v>
      </c>
    </row>
    <row r="1370" spans="1:1">
      <c r="A1370">
        <v>1451.7</v>
      </c>
    </row>
    <row r="1371" spans="1:1">
      <c r="A1371">
        <v>302.6</v>
      </c>
    </row>
    <row r="1372" spans="1:1">
      <c r="A1372">
        <v>1403.6</v>
      </c>
    </row>
    <row r="1373" spans="1:1">
      <c r="A1373">
        <v>923.9</v>
      </c>
    </row>
    <row r="1374" spans="1:1">
      <c r="A1374">
        <v>1214</v>
      </c>
    </row>
    <row r="1375" spans="1:1">
      <c r="A1375">
        <v>1006.7</v>
      </c>
    </row>
    <row r="1376" spans="1:1">
      <c r="A1376">
        <v>3071.3</v>
      </c>
    </row>
    <row r="1377" spans="1:1">
      <c r="A1377">
        <v>860.7</v>
      </c>
    </row>
    <row r="1378" spans="1:1">
      <c r="A1378">
        <v>415.7</v>
      </c>
    </row>
    <row r="1379" spans="1:1">
      <c r="A1379">
        <v>1057.6</v>
      </c>
    </row>
    <row r="1380" spans="1:1">
      <c r="A1380">
        <v>2912.815</v>
      </c>
    </row>
    <row r="1381" spans="1:1">
      <c r="A1381">
        <v>1170.14</v>
      </c>
    </row>
    <row r="1382" spans="1:1">
      <c r="A1382">
        <v>561.3</v>
      </c>
    </row>
    <row r="1383" spans="1:1">
      <c r="A1383">
        <v>4589.2</v>
      </c>
    </row>
    <row r="1384" spans="1:1">
      <c r="A1384">
        <v>1485.3</v>
      </c>
    </row>
    <row r="1385" spans="1:1">
      <c r="A1385">
        <v>864.1</v>
      </c>
    </row>
    <row r="1386" spans="1:1">
      <c r="A1386">
        <v>581.2</v>
      </c>
    </row>
    <row r="1387" spans="1:1">
      <c r="A1387">
        <v>1100</v>
      </c>
    </row>
    <row r="1388" spans="1:1">
      <c r="A1388">
        <v>995.8</v>
      </c>
    </row>
    <row r="1389" spans="1:1">
      <c r="A1389">
        <v>778.7</v>
      </c>
    </row>
    <row r="1390" spans="1:1">
      <c r="A1390">
        <v>193.2</v>
      </c>
    </row>
    <row r="1391" spans="1:1">
      <c r="A1391">
        <v>954.1</v>
      </c>
    </row>
    <row r="1392" spans="1:1">
      <c r="A1392">
        <v>1844.745</v>
      </c>
    </row>
    <row r="1393" spans="1:1">
      <c r="A1393">
        <v>3163.3</v>
      </c>
    </row>
    <row r="1394" spans="1:1">
      <c r="A1394">
        <v>685.7</v>
      </c>
    </row>
    <row r="1395" spans="1:1">
      <c r="A1395">
        <v>2021.9</v>
      </c>
    </row>
    <row r="1396" spans="1:1">
      <c r="A1396">
        <v>144.5</v>
      </c>
    </row>
    <row r="1397" spans="1:1">
      <c r="A1397">
        <v>1471.8</v>
      </c>
    </row>
    <row r="1398" spans="1:1">
      <c r="A1398">
        <v>359</v>
      </c>
    </row>
    <row r="1399" spans="1:1">
      <c r="A1399">
        <v>1103.2</v>
      </c>
    </row>
    <row r="1400" spans="1:1">
      <c r="A1400">
        <v>1729</v>
      </c>
    </row>
    <row r="1401" spans="1:1">
      <c r="A1401">
        <v>456.935</v>
      </c>
    </row>
    <row r="1402" spans="1:1">
      <c r="A1402">
        <v>1909.4</v>
      </c>
    </row>
    <row r="1403" spans="1:1">
      <c r="A1403">
        <v>1998.1</v>
      </c>
    </row>
    <row r="1404" spans="1:1">
      <c r="A1404">
        <v>285.7</v>
      </c>
    </row>
    <row r="1405" spans="1:1">
      <c r="A1405">
        <v>2724.8</v>
      </c>
    </row>
    <row r="1406" spans="1:1">
      <c r="A1406">
        <v>6863.315</v>
      </c>
    </row>
    <row r="1407" spans="1:1">
      <c r="A1407">
        <v>332</v>
      </c>
    </row>
    <row r="1408" spans="1:1">
      <c r="A1408">
        <v>336.1</v>
      </c>
    </row>
    <row r="1409" spans="1:1">
      <c r="A1409">
        <v>6015.4</v>
      </c>
    </row>
    <row r="1410" spans="1:1">
      <c r="A1410">
        <v>624</v>
      </c>
    </row>
    <row r="1411" spans="1:1">
      <c r="A1411">
        <v>1081.9</v>
      </c>
    </row>
    <row r="1412" spans="1:1">
      <c r="A1412">
        <v>1827.32</v>
      </c>
    </row>
    <row r="1413" spans="1:1">
      <c r="A1413">
        <v>2008.9</v>
      </c>
    </row>
    <row r="1414" spans="1:1">
      <c r="A1414">
        <v>1609.2</v>
      </c>
    </row>
    <row r="1415" spans="1:1">
      <c r="A1415">
        <v>437</v>
      </c>
    </row>
    <row r="1416" spans="1:1">
      <c r="A1416">
        <v>68.9</v>
      </c>
    </row>
    <row r="1417" spans="1:1">
      <c r="A1417">
        <v>2101</v>
      </c>
    </row>
    <row r="1418" spans="1:1">
      <c r="A1418">
        <v>517.1</v>
      </c>
    </row>
    <row r="1419" spans="1:1">
      <c r="A1419">
        <v>25.7</v>
      </c>
    </row>
    <row r="1420" spans="1:1">
      <c r="A1420">
        <v>1087.2</v>
      </c>
    </row>
    <row r="1421" spans="1:1">
      <c r="A1421">
        <v>1437.5</v>
      </c>
    </row>
    <row r="1422" spans="1:1">
      <c r="A1422">
        <v>1445.7</v>
      </c>
    </row>
    <row r="1423" spans="1:1">
      <c r="A1423">
        <v>778</v>
      </c>
    </row>
    <row r="1424" spans="1:1">
      <c r="A1424">
        <v>1552.7</v>
      </c>
    </row>
    <row r="1425" spans="1:1">
      <c r="A1425">
        <v>549</v>
      </c>
    </row>
    <row r="1426" spans="1:1">
      <c r="A1426">
        <v>9440</v>
      </c>
    </row>
    <row r="1427" spans="1:1">
      <c r="A1427">
        <v>714.5</v>
      </c>
    </row>
    <row r="1428" spans="1:1">
      <c r="A1428">
        <v>396.9</v>
      </c>
    </row>
    <row r="1429" spans="1:1">
      <c r="A1429">
        <v>1060.7</v>
      </c>
    </row>
    <row r="1430" spans="1:1">
      <c r="A1430">
        <v>1556.6</v>
      </c>
    </row>
    <row r="1431" spans="1:1">
      <c r="A1431">
        <v>1233.6</v>
      </c>
    </row>
    <row r="1432" spans="1:1">
      <c r="A1432">
        <v>423.2</v>
      </c>
    </row>
    <row r="1433" spans="1:1">
      <c r="A1433">
        <v>596.3</v>
      </c>
    </row>
    <row r="1434" spans="1:1">
      <c r="A1434">
        <v>1731.9</v>
      </c>
    </row>
    <row r="1435" spans="1:1">
      <c r="A1435">
        <v>1101.1</v>
      </c>
    </row>
    <row r="1436" spans="1:1">
      <c r="A1436">
        <v>2331.4</v>
      </c>
    </row>
    <row r="1437" spans="1:1">
      <c r="A1437">
        <v>1113.9</v>
      </c>
    </row>
    <row r="1438" spans="1:1">
      <c r="A1438">
        <v>284.8</v>
      </c>
    </row>
    <row r="1439" spans="1:1">
      <c r="A1439">
        <v>1360.74</v>
      </c>
    </row>
    <row r="1440" spans="1:1">
      <c r="A1440">
        <v>3253.375</v>
      </c>
    </row>
    <row r="1441" spans="1:1">
      <c r="A1441">
        <v>1782.8</v>
      </c>
    </row>
    <row r="1442" spans="1:1">
      <c r="A1442">
        <v>1154.2</v>
      </c>
    </row>
    <row r="1443" spans="1:1">
      <c r="A1443">
        <v>588.3</v>
      </c>
    </row>
    <row r="1444" spans="1:1">
      <c r="A1444">
        <v>1666.1</v>
      </c>
    </row>
    <row r="1445" spans="1:1">
      <c r="A1445">
        <v>1571.5</v>
      </c>
    </row>
    <row r="1446" spans="1:1">
      <c r="A1446">
        <v>191.9</v>
      </c>
    </row>
    <row r="1447" spans="1:1">
      <c r="A1447">
        <v>1162.1</v>
      </c>
    </row>
    <row r="1448" spans="1:1">
      <c r="A1448">
        <v>543.1</v>
      </c>
    </row>
    <row r="1449" spans="1:1">
      <c r="A1449">
        <v>1593.5</v>
      </c>
    </row>
    <row r="1450" spans="1:1">
      <c r="A1450">
        <v>851</v>
      </c>
    </row>
    <row r="1451" spans="1:1">
      <c r="A1451">
        <v>546.2</v>
      </c>
    </row>
    <row r="1452" spans="1:1">
      <c r="A1452">
        <v>959.7</v>
      </c>
    </row>
    <row r="1453" spans="1:1">
      <c r="A1453">
        <v>1616.16</v>
      </c>
    </row>
    <row r="1454" spans="1:1">
      <c r="A1454">
        <v>1396.3</v>
      </c>
    </row>
    <row r="1455" spans="1:1">
      <c r="A1455">
        <v>1262</v>
      </c>
    </row>
    <row r="1456" spans="1:1">
      <c r="A1456">
        <v>341.95</v>
      </c>
    </row>
    <row r="1457" spans="1:1">
      <c r="A1457">
        <v>360</v>
      </c>
    </row>
    <row r="1458" spans="1:1">
      <c r="A1458">
        <v>181</v>
      </c>
    </row>
    <row r="1459" spans="1:1">
      <c r="A1459">
        <v>1482.1</v>
      </c>
    </row>
    <row r="1460" spans="1:1">
      <c r="A1460">
        <v>744.9</v>
      </c>
    </row>
    <row r="1461" spans="1:1">
      <c r="A1461">
        <v>308</v>
      </c>
    </row>
    <row r="1462" spans="1:1">
      <c r="A1462">
        <v>2156.9</v>
      </c>
    </row>
    <row r="1463" spans="1:1">
      <c r="A1463">
        <v>811.6</v>
      </c>
    </row>
    <row r="1464" spans="1:1">
      <c r="A1464">
        <v>975.1</v>
      </c>
    </row>
    <row r="1465" spans="1:1">
      <c r="A1465">
        <v>1067.125</v>
      </c>
    </row>
    <row r="1466" spans="1:1">
      <c r="A1466">
        <v>1089.2</v>
      </c>
    </row>
    <row r="1467" spans="1:1">
      <c r="A1467">
        <v>1067.84</v>
      </c>
    </row>
    <row r="1468" spans="1:1">
      <c r="A1468">
        <v>12606.53</v>
      </c>
    </row>
    <row r="1469" spans="1:1">
      <c r="A1469">
        <v>3504.7</v>
      </c>
    </row>
    <row r="1470" spans="1:1">
      <c r="A1470">
        <v>1166.4</v>
      </c>
    </row>
    <row r="1471" spans="1:1">
      <c r="A1471">
        <v>2651.6</v>
      </c>
    </row>
    <row r="1472" spans="1:1">
      <c r="A1472">
        <v>992.8</v>
      </c>
    </row>
    <row r="1473" spans="1:1">
      <c r="A1473">
        <v>652.1</v>
      </c>
    </row>
    <row r="1474" spans="1:1">
      <c r="A1474">
        <v>1109</v>
      </c>
    </row>
    <row r="1475" spans="1:1">
      <c r="A1475">
        <v>162.7</v>
      </c>
    </row>
    <row r="1476" spans="1:1">
      <c r="A1476">
        <v>1186.4</v>
      </c>
    </row>
    <row r="1477" spans="1:1">
      <c r="A1477">
        <v>1319.2</v>
      </c>
    </row>
    <row r="1478" spans="1:1">
      <c r="A1478">
        <v>647.3</v>
      </c>
    </row>
    <row r="1479" spans="1:1">
      <c r="A1479">
        <v>1577.9</v>
      </c>
    </row>
    <row r="1480" spans="1:1">
      <c r="A1480">
        <v>721.5</v>
      </c>
    </row>
    <row r="1481" spans="1:1">
      <c r="A1481">
        <v>878.3</v>
      </c>
    </row>
    <row r="1482" spans="1:1">
      <c r="A1482">
        <v>1969.3</v>
      </c>
    </row>
    <row r="1483" spans="1:1">
      <c r="A1483">
        <v>2409.7</v>
      </c>
    </row>
    <row r="1484" spans="1:1">
      <c r="A1484">
        <v>547</v>
      </c>
    </row>
    <row r="1485" spans="1:1">
      <c r="A1485">
        <v>1251.75</v>
      </c>
    </row>
    <row r="1486" spans="1:1">
      <c r="A1486">
        <v>865.6</v>
      </c>
    </row>
    <row r="1487" spans="1:1">
      <c r="A1487">
        <v>1295.2</v>
      </c>
    </row>
    <row r="1488" spans="1:1">
      <c r="A1488">
        <v>1703.925</v>
      </c>
    </row>
    <row r="1489" spans="1:1">
      <c r="A1489">
        <v>1334</v>
      </c>
    </row>
    <row r="1490" spans="1:1">
      <c r="A1490">
        <v>1612</v>
      </c>
    </row>
    <row r="1491" spans="1:1">
      <c r="A1491">
        <v>1941.1</v>
      </c>
    </row>
    <row r="1492" spans="1:1">
      <c r="A1492">
        <v>1265.3</v>
      </c>
    </row>
    <row r="1493" spans="1:1">
      <c r="A1493">
        <v>683.8</v>
      </c>
    </row>
    <row r="1494" spans="1:1">
      <c r="A1494">
        <v>941.1</v>
      </c>
    </row>
    <row r="1495" spans="1:1">
      <c r="A1495">
        <v>616.4</v>
      </c>
    </row>
    <row r="1496" spans="1:1">
      <c r="A1496">
        <v>780.7</v>
      </c>
    </row>
    <row r="1497" spans="1:1">
      <c r="A1497">
        <v>738</v>
      </c>
    </row>
    <row r="1498" spans="1:1">
      <c r="A1498">
        <v>1392.3</v>
      </c>
    </row>
    <row r="1499" spans="1:1">
      <c r="A1499">
        <v>1022.2</v>
      </c>
    </row>
    <row r="1500" spans="1:1">
      <c r="A1500">
        <v>986.805</v>
      </c>
    </row>
    <row r="1501" spans="1:1">
      <c r="A1501">
        <v>470.1</v>
      </c>
    </row>
    <row r="1502" spans="1:1">
      <c r="A1502">
        <v>61.9</v>
      </c>
    </row>
    <row r="1503" spans="1:1">
      <c r="A1503">
        <v>196.79</v>
      </c>
    </row>
    <row r="1504" spans="1:1">
      <c r="A1504">
        <v>841.9</v>
      </c>
    </row>
    <row r="1505" spans="1:1">
      <c r="A1505">
        <v>1924.205</v>
      </c>
    </row>
    <row r="1506" spans="1:1">
      <c r="A1506">
        <v>302</v>
      </c>
    </row>
    <row r="1507" spans="1:1">
      <c r="A1507">
        <v>1202.1</v>
      </c>
    </row>
    <row r="1508" spans="1:1">
      <c r="A1508">
        <v>410.4</v>
      </c>
    </row>
    <row r="1509" spans="1:1">
      <c r="A1509">
        <v>606.2</v>
      </c>
    </row>
    <row r="1510" spans="1:1">
      <c r="A1510">
        <v>1671.185</v>
      </c>
    </row>
    <row r="1511" spans="1:1">
      <c r="A1511">
        <v>77.6</v>
      </c>
    </row>
    <row r="1512" spans="1:1">
      <c r="A1512">
        <v>315.5</v>
      </c>
    </row>
    <row r="1513" spans="1:1">
      <c r="A1513">
        <v>757</v>
      </c>
    </row>
    <row r="1514" spans="1:1">
      <c r="A1514">
        <v>817.1</v>
      </c>
    </row>
    <row r="1515" spans="1:1">
      <c r="A1515">
        <v>3307.8</v>
      </c>
    </row>
    <row r="1516" spans="1:1">
      <c r="A1516">
        <v>541.3</v>
      </c>
    </row>
    <row r="1517" spans="1:1">
      <c r="A1517">
        <v>1913.8</v>
      </c>
    </row>
    <row r="1518" spans="1:1">
      <c r="A1518">
        <v>1383.9</v>
      </c>
    </row>
    <row r="1519" spans="1:1">
      <c r="A1519">
        <v>432.8</v>
      </c>
    </row>
    <row r="1520" spans="1:1">
      <c r="A1520">
        <v>1095.9</v>
      </c>
    </row>
    <row r="1521" spans="1:1">
      <c r="A1521">
        <v>104.8</v>
      </c>
    </row>
    <row r="1522" spans="1:1">
      <c r="A1522">
        <v>1473.3</v>
      </c>
    </row>
    <row r="1523" spans="1:1">
      <c r="A1523">
        <v>209</v>
      </c>
    </row>
    <row r="1524" spans="1:1">
      <c r="A1524">
        <v>932.7</v>
      </c>
    </row>
    <row r="1525" spans="1:1">
      <c r="A1525">
        <v>2290</v>
      </c>
    </row>
    <row r="1526" spans="1:1">
      <c r="A1526">
        <v>1207.6</v>
      </c>
    </row>
    <row r="1527" spans="1:1">
      <c r="A1527">
        <v>40</v>
      </c>
    </row>
    <row r="1528" spans="1:1">
      <c r="A1528">
        <v>1773.685</v>
      </c>
    </row>
    <row r="1529" spans="1:1">
      <c r="A1529">
        <v>943.9</v>
      </c>
    </row>
    <row r="1530" spans="1:1">
      <c r="A1530">
        <v>958.5</v>
      </c>
    </row>
    <row r="1531" spans="1:1">
      <c r="A1531">
        <v>1160</v>
      </c>
    </row>
    <row r="1532" spans="1:1">
      <c r="A1532">
        <v>1474.8</v>
      </c>
    </row>
    <row r="1533" spans="1:1">
      <c r="A1533">
        <v>1428.7</v>
      </c>
    </row>
    <row r="1534" spans="1:1">
      <c r="A1534">
        <v>2350.785</v>
      </c>
    </row>
    <row r="1535" spans="1:1">
      <c r="A1535">
        <v>2548.51</v>
      </c>
    </row>
    <row r="1536" spans="1:1">
      <c r="A1536">
        <v>93.525</v>
      </c>
    </row>
    <row r="1537" spans="1:1">
      <c r="A1537">
        <v>1081</v>
      </c>
    </row>
    <row r="1538" spans="1:1">
      <c r="A1538">
        <v>948.4</v>
      </c>
    </row>
    <row r="1539" spans="1:1">
      <c r="A1539">
        <v>3430.985</v>
      </c>
    </row>
    <row r="1540" spans="1:1">
      <c r="A1540">
        <v>2912.1</v>
      </c>
    </row>
    <row r="1541" spans="1:1">
      <c r="A1541">
        <v>938.7</v>
      </c>
    </row>
    <row r="1542" spans="1:1">
      <c r="A1542">
        <v>408.7</v>
      </c>
    </row>
    <row r="1543" spans="1:1">
      <c r="A1543">
        <v>396</v>
      </c>
    </row>
    <row r="1544" spans="1:1">
      <c r="A1544">
        <v>6248.84</v>
      </c>
    </row>
    <row r="1545" spans="1:1">
      <c r="A1545">
        <v>1175.8</v>
      </c>
    </row>
    <row r="1546" spans="1:1">
      <c r="A1546">
        <v>886</v>
      </c>
    </row>
    <row r="1547" spans="1:1">
      <c r="A1547">
        <v>118.94</v>
      </c>
    </row>
    <row r="1548" spans="1:1">
      <c r="A1548">
        <v>695.1</v>
      </c>
    </row>
    <row r="1549" spans="1:1">
      <c r="A1549">
        <v>1429.7</v>
      </c>
    </row>
    <row r="1550" spans="1:1">
      <c r="A1550">
        <v>1278.5</v>
      </c>
    </row>
    <row r="1551" spans="1:1">
      <c r="A1551">
        <v>516</v>
      </c>
    </row>
    <row r="1552" spans="1:1">
      <c r="A1552">
        <v>1034.9</v>
      </c>
    </row>
    <row r="1553" spans="1:1">
      <c r="A1553">
        <v>3263.2</v>
      </c>
    </row>
    <row r="1554" spans="1:1">
      <c r="A1554">
        <v>1819.5</v>
      </c>
    </row>
    <row r="1555" spans="1:1">
      <c r="A1555">
        <v>1308</v>
      </c>
    </row>
    <row r="1556" spans="1:1">
      <c r="A1556">
        <v>224.3</v>
      </c>
    </row>
    <row r="1557" spans="1:1">
      <c r="A1557">
        <v>1116.3</v>
      </c>
    </row>
    <row r="1558" spans="1:1">
      <c r="A1558">
        <v>861.7</v>
      </c>
    </row>
    <row r="1559" spans="1:1">
      <c r="A1559">
        <v>324.3</v>
      </c>
    </row>
    <row r="1560" spans="1:1">
      <c r="A1560">
        <v>2195.7</v>
      </c>
    </row>
    <row r="1561" spans="1:1">
      <c r="A1561">
        <v>91</v>
      </c>
    </row>
    <row r="1562" spans="1:1">
      <c r="A1562">
        <v>592</v>
      </c>
    </row>
    <row r="1563" spans="1:1">
      <c r="A1563">
        <v>1438.2</v>
      </c>
    </row>
    <row r="1564" spans="1:1">
      <c r="A1564">
        <v>895.9</v>
      </c>
    </row>
    <row r="1565" spans="1:1">
      <c r="A1565">
        <v>1802.6</v>
      </c>
    </row>
    <row r="1566" spans="1:1">
      <c r="A1566">
        <v>3546.1</v>
      </c>
    </row>
    <row r="1567" spans="1:1">
      <c r="A1567">
        <v>383.325</v>
      </c>
    </row>
    <row r="1568" spans="1:1">
      <c r="A1568">
        <v>1610.3</v>
      </c>
    </row>
    <row r="1569" spans="1:1">
      <c r="A1569">
        <v>540</v>
      </c>
    </row>
    <row r="1570" spans="1:1">
      <c r="A1570">
        <v>576.195</v>
      </c>
    </row>
    <row r="1571" spans="1:1">
      <c r="A1571">
        <v>1159.3</v>
      </c>
    </row>
    <row r="1572" spans="1:1">
      <c r="A1572">
        <v>687</v>
      </c>
    </row>
    <row r="1573" spans="1:1">
      <c r="A1573">
        <v>2092</v>
      </c>
    </row>
    <row r="1574" spans="1:1">
      <c r="A1574">
        <v>1265</v>
      </c>
    </row>
    <row r="1575" spans="1:1">
      <c r="A1575">
        <v>1699.5</v>
      </c>
    </row>
    <row r="1576" spans="1:1">
      <c r="A1576">
        <v>2416.1</v>
      </c>
    </row>
    <row r="1577" spans="1:1">
      <c r="A1577">
        <v>214.8</v>
      </c>
    </row>
    <row r="1578" spans="1:1">
      <c r="A1578">
        <v>1475.6</v>
      </c>
    </row>
    <row r="1579" spans="1:1">
      <c r="A1579">
        <v>2753</v>
      </c>
    </row>
    <row r="1580" spans="1:1">
      <c r="A1580">
        <v>874.37</v>
      </c>
    </row>
    <row r="1581" spans="1:1">
      <c r="A1581">
        <v>231.1</v>
      </c>
    </row>
    <row r="1582" spans="1:1">
      <c r="A1582">
        <v>1015.9</v>
      </c>
    </row>
    <row r="1583" spans="1:1">
      <c r="A1583">
        <v>1056.8</v>
      </c>
    </row>
    <row r="1584" spans="1:1">
      <c r="A1584">
        <v>1252.28</v>
      </c>
    </row>
    <row r="1585" spans="1:1">
      <c r="A1585">
        <v>1321.7</v>
      </c>
    </row>
    <row r="1586" spans="1:1">
      <c r="A1586">
        <v>809.6</v>
      </c>
    </row>
    <row r="1587" spans="1:1">
      <c r="A1587">
        <v>5740.8</v>
      </c>
    </row>
    <row r="1588" spans="1:1">
      <c r="A1588">
        <v>2745.9</v>
      </c>
    </row>
    <row r="1589" spans="1:1">
      <c r="A1589">
        <v>743.3</v>
      </c>
    </row>
    <row r="1590" spans="1:1">
      <c r="A1590">
        <v>401.4</v>
      </c>
    </row>
    <row r="1591" spans="1:1">
      <c r="A1591">
        <v>4.84</v>
      </c>
    </row>
    <row r="1592" spans="1:1">
      <c r="A1592">
        <v>1268.3</v>
      </c>
    </row>
    <row r="1593" spans="1:1">
      <c r="A1593">
        <v>414.655</v>
      </c>
    </row>
    <row r="1594" spans="1:1">
      <c r="A1594">
        <v>1121.005</v>
      </c>
    </row>
    <row r="1595" spans="1:1">
      <c r="A1595">
        <v>1185.515</v>
      </c>
    </row>
    <row r="1596" spans="1:1">
      <c r="A1596">
        <v>490</v>
      </c>
    </row>
    <row r="1597" spans="1:1">
      <c r="A1597">
        <v>1086.4</v>
      </c>
    </row>
    <row r="1598" spans="1:1">
      <c r="A1598">
        <v>1769.5</v>
      </c>
    </row>
    <row r="1599" spans="1:1">
      <c r="A1599">
        <v>1012.2</v>
      </c>
    </row>
    <row r="1600" spans="1:1">
      <c r="A1600">
        <v>1236</v>
      </c>
    </row>
    <row r="1601" spans="1:1">
      <c r="A1601">
        <v>1805.4</v>
      </c>
    </row>
    <row r="1602" spans="1:1">
      <c r="A1602">
        <v>1311.4</v>
      </c>
    </row>
    <row r="1603" spans="1:1">
      <c r="A1603">
        <v>975</v>
      </c>
    </row>
    <row r="1604" spans="1:1">
      <c r="A1604">
        <v>666.1</v>
      </c>
    </row>
    <row r="1605" spans="1:1">
      <c r="A1605">
        <v>1183.9</v>
      </c>
    </row>
    <row r="1606" spans="1:1">
      <c r="A1606">
        <v>994.6</v>
      </c>
    </row>
    <row r="1607" spans="1:1">
      <c r="A1607">
        <v>1577.8</v>
      </c>
    </row>
    <row r="1608" spans="1:1">
      <c r="A1608">
        <v>1048.9</v>
      </c>
    </row>
    <row r="1609" spans="1:1">
      <c r="A1609">
        <v>2345.2</v>
      </c>
    </row>
    <row r="1610" spans="1:1">
      <c r="A1610">
        <v>1866.5</v>
      </c>
    </row>
    <row r="1611" spans="1:1">
      <c r="A1611">
        <v>926.335</v>
      </c>
    </row>
    <row r="1612" spans="1:1">
      <c r="A1612">
        <v>263.4</v>
      </c>
    </row>
    <row r="1613" spans="1:1">
      <c r="A1613">
        <v>244</v>
      </c>
    </row>
    <row r="1614" spans="1:1">
      <c r="A1614">
        <v>385.7</v>
      </c>
    </row>
    <row r="1615" spans="1:1">
      <c r="A1615">
        <v>1210.8</v>
      </c>
    </row>
    <row r="1616" spans="1:1">
      <c r="A1616">
        <v>984</v>
      </c>
    </row>
    <row r="1617" spans="1:1">
      <c r="A1617">
        <v>1203.6</v>
      </c>
    </row>
    <row r="1618" spans="1:1">
      <c r="A1618">
        <v>1085.8</v>
      </c>
    </row>
    <row r="1619" spans="1:1">
      <c r="A1619">
        <v>938.7</v>
      </c>
    </row>
    <row r="1620" spans="1:1">
      <c r="A1620">
        <v>2789</v>
      </c>
    </row>
    <row r="1621" spans="1:1">
      <c r="A1621">
        <v>1447.8</v>
      </c>
    </row>
    <row r="1622" spans="1:1">
      <c r="A1622">
        <v>840.4</v>
      </c>
    </row>
    <row r="1623" spans="1:1">
      <c r="A1623">
        <v>663.4</v>
      </c>
    </row>
    <row r="1624" spans="1:1">
      <c r="A1624">
        <v>1349.8</v>
      </c>
    </row>
    <row r="1625" spans="1:1">
      <c r="A1625">
        <v>376.94</v>
      </c>
    </row>
    <row r="1626" spans="1:1">
      <c r="A1626">
        <v>659.74</v>
      </c>
    </row>
    <row r="1627" spans="1:1">
      <c r="A1627">
        <v>61.6</v>
      </c>
    </row>
    <row r="1628" spans="1:1">
      <c r="A1628">
        <v>366.8</v>
      </c>
    </row>
    <row r="1629" spans="1:1">
      <c r="A1629">
        <v>1546.1</v>
      </c>
    </row>
    <row r="1630" spans="1:1">
      <c r="A1630">
        <v>1078.71</v>
      </c>
    </row>
    <row r="1631" spans="1:1">
      <c r="A1631">
        <v>1537</v>
      </c>
    </row>
    <row r="1632" spans="1:1">
      <c r="A1632">
        <v>1516.6</v>
      </c>
    </row>
    <row r="1633" spans="1:1">
      <c r="A1633">
        <v>857</v>
      </c>
    </row>
    <row r="1634" spans="1:1">
      <c r="A1634">
        <v>1192.3</v>
      </c>
    </row>
    <row r="1635" spans="1:1">
      <c r="A1635">
        <v>554.8</v>
      </c>
    </row>
    <row r="1636" spans="1:1">
      <c r="A1636">
        <v>680.6</v>
      </c>
    </row>
    <row r="1637" spans="1:1">
      <c r="A1637">
        <v>285.9</v>
      </c>
    </row>
    <row r="1638" spans="1:1">
      <c r="A1638">
        <v>1051.1</v>
      </c>
    </row>
    <row r="1639" spans="1:1">
      <c r="A1639">
        <v>1474.6</v>
      </c>
    </row>
    <row r="1640" spans="1:1">
      <c r="A1640">
        <v>1126.6</v>
      </c>
    </row>
    <row r="1641" spans="1:1">
      <c r="A1641">
        <v>530.6</v>
      </c>
    </row>
    <row r="1642" spans="1:1">
      <c r="A1642">
        <v>608</v>
      </c>
    </row>
    <row r="1643" spans="1:1">
      <c r="A1643">
        <v>878.9</v>
      </c>
    </row>
    <row r="1644" spans="1:1">
      <c r="A1644">
        <v>649</v>
      </c>
    </row>
    <row r="1645" spans="1:1">
      <c r="A1645">
        <v>694.8</v>
      </c>
    </row>
    <row r="1646" spans="1:1">
      <c r="A1646">
        <v>2317</v>
      </c>
    </row>
    <row r="1647" spans="1:1">
      <c r="A1647">
        <v>1157.8</v>
      </c>
    </row>
    <row r="1648" spans="1:1">
      <c r="A1648">
        <v>427.2</v>
      </c>
    </row>
    <row r="1649" spans="1:1">
      <c r="A1649">
        <v>1010.5</v>
      </c>
    </row>
    <row r="1650" spans="1:1">
      <c r="A1650">
        <v>523.92</v>
      </c>
    </row>
    <row r="1651" spans="1:1">
      <c r="A1651">
        <v>47.1</v>
      </c>
    </row>
    <row r="1652" spans="1:1">
      <c r="A1652">
        <v>2577.36</v>
      </c>
    </row>
    <row r="1653" spans="1:1">
      <c r="A1653">
        <v>662.3</v>
      </c>
    </row>
    <row r="1654" spans="1:1">
      <c r="A1654">
        <v>1122.4</v>
      </c>
    </row>
    <row r="1655" spans="1:1">
      <c r="A1655">
        <v>835.9</v>
      </c>
    </row>
    <row r="1656" spans="1:1">
      <c r="A1656">
        <v>20316.1</v>
      </c>
    </row>
    <row r="1657" spans="1:1">
      <c r="A1657">
        <v>376.5</v>
      </c>
    </row>
    <row r="1658" spans="1:1">
      <c r="A1658">
        <v>589.9</v>
      </c>
    </row>
    <row r="1659" spans="1:1">
      <c r="A1659">
        <v>2045</v>
      </c>
    </row>
    <row r="1660" spans="1:1">
      <c r="A1660">
        <v>1030.6</v>
      </c>
    </row>
    <row r="1661" spans="1:1">
      <c r="A1661">
        <v>1137.4</v>
      </c>
    </row>
    <row r="1662" spans="1:1">
      <c r="A1662">
        <v>5374</v>
      </c>
    </row>
    <row r="1663" spans="1:1">
      <c r="A1663">
        <v>2622</v>
      </c>
    </row>
    <row r="1664" spans="1:1">
      <c r="A1664">
        <v>4078.565</v>
      </c>
    </row>
    <row r="1665" spans="1:1">
      <c r="A1665">
        <v>1423.6</v>
      </c>
    </row>
    <row r="1666" spans="1:1">
      <c r="A1666">
        <v>619</v>
      </c>
    </row>
    <row r="1667" spans="1:1">
      <c r="A1667">
        <v>452.2</v>
      </c>
    </row>
    <row r="1668" spans="1:1">
      <c r="A1668">
        <v>1158.1</v>
      </c>
    </row>
    <row r="1669" spans="1:1">
      <c r="A1669">
        <v>1467.8</v>
      </c>
    </row>
    <row r="1670" spans="1:1">
      <c r="A1670">
        <v>1328.8</v>
      </c>
    </row>
    <row r="1671" spans="1:1">
      <c r="A1671">
        <v>708</v>
      </c>
    </row>
    <row r="1672" spans="1:1">
      <c r="A1672">
        <v>1032.89</v>
      </c>
    </row>
    <row r="1673" spans="1:1">
      <c r="A1673">
        <v>1123.8</v>
      </c>
    </row>
    <row r="1674" spans="1:1">
      <c r="A1674">
        <v>1110.71</v>
      </c>
    </row>
    <row r="1675" spans="1:1">
      <c r="A1675">
        <v>1250.3</v>
      </c>
    </row>
    <row r="1676" spans="1:1">
      <c r="A1676">
        <v>1129.8</v>
      </c>
    </row>
    <row r="1677" spans="1:1">
      <c r="A1677">
        <v>759.7</v>
      </c>
    </row>
    <row r="1678" spans="1:1">
      <c r="A1678">
        <v>1475.3</v>
      </c>
    </row>
    <row r="1679" spans="1:1">
      <c r="A1679">
        <v>1741.3</v>
      </c>
    </row>
    <row r="1680" spans="1:1">
      <c r="A1680">
        <v>817.3</v>
      </c>
    </row>
    <row r="1681" spans="1:1">
      <c r="A1681">
        <v>1071.4</v>
      </c>
    </row>
    <row r="1682" spans="1:1">
      <c r="A1682">
        <v>1544.76</v>
      </c>
    </row>
    <row r="1683" spans="1:1">
      <c r="A1683">
        <v>3549.48</v>
      </c>
    </row>
    <row r="1684" spans="1:1">
      <c r="A1684">
        <v>1867.8</v>
      </c>
    </row>
    <row r="1685" spans="1:1">
      <c r="A1685">
        <v>1515</v>
      </c>
    </row>
    <row r="1686" spans="1:1">
      <c r="A1686">
        <v>721</v>
      </c>
    </row>
    <row r="1687" spans="1:1">
      <c r="A1687">
        <v>76.5</v>
      </c>
    </row>
    <row r="1688" spans="1:1">
      <c r="A1688">
        <v>1219.475</v>
      </c>
    </row>
    <row r="1689" spans="1:1">
      <c r="A1689">
        <v>797</v>
      </c>
    </row>
    <row r="1690" spans="1:1">
      <c r="A1690">
        <v>554.4</v>
      </c>
    </row>
    <row r="1691" spans="1:1">
      <c r="A1691">
        <v>1105.4</v>
      </c>
    </row>
    <row r="1692" spans="1:1">
      <c r="A1692">
        <v>22.6</v>
      </c>
    </row>
    <row r="1693" spans="1:1">
      <c r="A1693">
        <v>388.5</v>
      </c>
    </row>
    <row r="1694" spans="1:1">
      <c r="A1694">
        <v>2189.785</v>
      </c>
    </row>
    <row r="1695" spans="1:1">
      <c r="A1695">
        <v>461</v>
      </c>
    </row>
    <row r="1696" spans="1:1">
      <c r="A1696">
        <v>216.9</v>
      </c>
    </row>
    <row r="1697" spans="1:1">
      <c r="A1697">
        <v>1075.3</v>
      </c>
    </row>
    <row r="1698" spans="1:1">
      <c r="A1698">
        <v>2106.6</v>
      </c>
    </row>
    <row r="1699" spans="1:1">
      <c r="A1699">
        <v>668.7</v>
      </c>
    </row>
    <row r="1700" spans="1:1">
      <c r="A1700">
        <v>816</v>
      </c>
    </row>
    <row r="1701" spans="1:1">
      <c r="A1701">
        <v>901</v>
      </c>
    </row>
    <row r="1702" spans="1:1">
      <c r="A1702">
        <v>1095.6</v>
      </c>
    </row>
    <row r="1703" spans="1:1">
      <c r="A1703">
        <v>1986.1</v>
      </c>
    </row>
    <row r="1704" spans="1:1">
      <c r="A1704">
        <v>441.5</v>
      </c>
    </row>
    <row r="1705" spans="1:1">
      <c r="A1705">
        <v>1290.1</v>
      </c>
    </row>
    <row r="1706" spans="1:1">
      <c r="A1706">
        <v>713</v>
      </c>
    </row>
    <row r="1707" spans="1:1">
      <c r="A1707">
        <v>3043.5</v>
      </c>
    </row>
    <row r="1708" spans="1:1">
      <c r="A1708">
        <v>1014.1</v>
      </c>
    </row>
    <row r="1709" spans="1:1">
      <c r="A1709">
        <v>5053.5</v>
      </c>
    </row>
    <row r="1710" spans="1:1">
      <c r="A1710">
        <v>3832</v>
      </c>
    </row>
    <row r="1711" spans="1:1">
      <c r="A1711">
        <v>2364.6</v>
      </c>
    </row>
    <row r="1712" spans="1:1">
      <c r="A1712">
        <v>2493.4</v>
      </c>
    </row>
    <row r="1713" spans="1:1">
      <c r="A1713">
        <v>678.07</v>
      </c>
    </row>
    <row r="1714" spans="1:1">
      <c r="A1714">
        <v>132.7</v>
      </c>
    </row>
    <row r="1715" spans="1:1">
      <c r="A1715">
        <v>735.3</v>
      </c>
    </row>
    <row r="1716" spans="1:1">
      <c r="A1716">
        <v>865.4</v>
      </c>
    </row>
    <row r="1717" spans="1:1">
      <c r="A1717">
        <v>89</v>
      </c>
    </row>
    <row r="1718" spans="1:1">
      <c r="A1718">
        <v>1923.5</v>
      </c>
    </row>
    <row r="1719" spans="1:1">
      <c r="A1719">
        <v>3918.3</v>
      </c>
    </row>
    <row r="1720" spans="1:1">
      <c r="A1720">
        <v>1524.325</v>
      </c>
    </row>
    <row r="1721" spans="1:1">
      <c r="A1721">
        <v>1985.5</v>
      </c>
    </row>
    <row r="1722" spans="1:1">
      <c r="A1722">
        <v>825.3</v>
      </c>
    </row>
    <row r="1723" spans="1:1">
      <c r="A1723">
        <v>1226.1</v>
      </c>
    </row>
    <row r="1724" spans="1:1">
      <c r="A1724">
        <v>587</v>
      </c>
    </row>
    <row r="1725" spans="1:1">
      <c r="A1725">
        <v>80.4</v>
      </c>
    </row>
    <row r="1726" spans="1:1">
      <c r="A1726">
        <v>1390</v>
      </c>
    </row>
    <row r="1727" spans="1:1">
      <c r="A1727">
        <v>2789.3</v>
      </c>
    </row>
    <row r="1728" spans="1:1">
      <c r="A1728">
        <v>297.5</v>
      </c>
    </row>
    <row r="1729" spans="1:1">
      <c r="A1729">
        <v>1133.9</v>
      </c>
    </row>
    <row r="1730" spans="1:1">
      <c r="A1730">
        <v>757.7</v>
      </c>
    </row>
    <row r="1731" spans="1:1">
      <c r="A1731">
        <v>999.5</v>
      </c>
    </row>
    <row r="1732" spans="1:1">
      <c r="A1732">
        <v>61.2</v>
      </c>
    </row>
    <row r="1733" spans="1:1">
      <c r="A1733">
        <v>185.1</v>
      </c>
    </row>
    <row r="1734" spans="1:1">
      <c r="A1734">
        <v>747</v>
      </c>
    </row>
    <row r="1735" spans="1:1">
      <c r="A1735">
        <v>1278</v>
      </c>
    </row>
    <row r="1736" spans="1:1">
      <c r="A1736">
        <v>1803.055</v>
      </c>
    </row>
    <row r="1737" spans="1:1">
      <c r="A1737">
        <v>1678</v>
      </c>
    </row>
    <row r="1738" spans="1:1">
      <c r="A1738">
        <v>869.2</v>
      </c>
    </row>
    <row r="1739" spans="1:1">
      <c r="A1739">
        <v>2280.4</v>
      </c>
    </row>
    <row r="1740" spans="1:1">
      <c r="A1740">
        <v>443</v>
      </c>
    </row>
    <row r="1741" spans="1:1">
      <c r="A1741">
        <v>1923.4</v>
      </c>
    </row>
    <row r="1742" spans="1:1">
      <c r="A1742">
        <v>942</v>
      </c>
    </row>
    <row r="1743" spans="1:1">
      <c r="A1743">
        <v>1061.8</v>
      </c>
    </row>
    <row r="1744" spans="1:1">
      <c r="A1744">
        <v>1228</v>
      </c>
    </row>
    <row r="1745" spans="1:1">
      <c r="A1745">
        <v>1251</v>
      </c>
    </row>
    <row r="1746" spans="1:1">
      <c r="A1746">
        <v>932.8</v>
      </c>
    </row>
    <row r="1747" spans="1:1">
      <c r="A1747">
        <v>1273.7</v>
      </c>
    </row>
    <row r="1748" spans="1:1">
      <c r="A1748">
        <v>369.6</v>
      </c>
    </row>
    <row r="1749" spans="1:1">
      <c r="A1749">
        <v>7770.4</v>
      </c>
    </row>
    <row r="1750" spans="1:1">
      <c r="A1750">
        <v>1419</v>
      </c>
    </row>
    <row r="1751" spans="1:1">
      <c r="A1751">
        <v>767.7</v>
      </c>
    </row>
    <row r="1752" spans="1:1">
      <c r="A1752">
        <v>1996.4</v>
      </c>
    </row>
    <row r="1753" spans="1:1">
      <c r="A1753">
        <v>3166.7</v>
      </c>
    </row>
    <row r="1754" spans="1:1">
      <c r="A1754">
        <v>7000</v>
      </c>
    </row>
    <row r="1755" spans="1:1">
      <c r="A1755">
        <v>1273.07</v>
      </c>
    </row>
    <row r="1756" spans="1:1">
      <c r="A1756">
        <v>1264</v>
      </c>
    </row>
    <row r="1757" spans="1:1">
      <c r="A1757">
        <v>476</v>
      </c>
    </row>
    <row r="1758" spans="1:1">
      <c r="A1758">
        <v>874.6</v>
      </c>
    </row>
    <row r="1759" spans="1:1">
      <c r="A1759">
        <v>751.1</v>
      </c>
    </row>
    <row r="1760" spans="1:1">
      <c r="A1760">
        <v>1331.7</v>
      </c>
    </row>
    <row r="1761" spans="1:1">
      <c r="A1761">
        <v>2155.63</v>
      </c>
    </row>
    <row r="1762" spans="1:1">
      <c r="A1762">
        <v>6423.85</v>
      </c>
    </row>
    <row r="1763" spans="1:1">
      <c r="A1763">
        <v>1086.5</v>
      </c>
    </row>
    <row r="1764" spans="1:1">
      <c r="A1764">
        <v>21857.2</v>
      </c>
    </row>
    <row r="1765" spans="1:1">
      <c r="A1765">
        <v>1864.245</v>
      </c>
    </row>
    <row r="1766" spans="1:1">
      <c r="A1766">
        <v>1205</v>
      </c>
    </row>
    <row r="1767" spans="1:1">
      <c r="A1767">
        <v>2758.5</v>
      </c>
    </row>
    <row r="1768" spans="1:1">
      <c r="A1768">
        <v>2037.815</v>
      </c>
    </row>
    <row r="1769" spans="1:1">
      <c r="A1769">
        <v>274.5</v>
      </c>
    </row>
    <row r="1770" spans="1:1">
      <c r="A1770">
        <v>561.8</v>
      </c>
    </row>
    <row r="1771" spans="1:1">
      <c r="A1771">
        <v>534</v>
      </c>
    </row>
    <row r="1772" spans="1:1">
      <c r="A1772">
        <v>1641.41</v>
      </c>
    </row>
    <row r="1773" spans="1:1">
      <c r="A1773">
        <v>3017.5</v>
      </c>
    </row>
    <row r="1774" spans="1:1">
      <c r="A1774">
        <v>388.2</v>
      </c>
    </row>
    <row r="1775" spans="1:1">
      <c r="A1775">
        <v>1008.1</v>
      </c>
    </row>
    <row r="1776" spans="1:1">
      <c r="A1776">
        <v>3291</v>
      </c>
    </row>
    <row r="1777" spans="1:1">
      <c r="A1777">
        <v>775.2</v>
      </c>
    </row>
    <row r="1778" spans="1:1">
      <c r="A1778">
        <v>1145.325</v>
      </c>
    </row>
    <row r="1779" spans="1:1">
      <c r="A1779">
        <v>817.7</v>
      </c>
    </row>
    <row r="1780" spans="1:1">
      <c r="A1780">
        <v>764</v>
      </c>
    </row>
    <row r="1781" spans="1:1">
      <c r="A1781">
        <v>997.4</v>
      </c>
    </row>
    <row r="1782" spans="1:1">
      <c r="A1782">
        <v>1814</v>
      </c>
    </row>
    <row r="1783" spans="1:1">
      <c r="A1783">
        <v>2186.8</v>
      </c>
    </row>
    <row r="1784" spans="1:1">
      <c r="A1784">
        <v>708.6</v>
      </c>
    </row>
    <row r="1785" spans="1:1">
      <c r="A1785">
        <v>434.1</v>
      </c>
    </row>
    <row r="1786" spans="1:1">
      <c r="A1786">
        <v>2070.435</v>
      </c>
    </row>
    <row r="1787" spans="1:1">
      <c r="A1787">
        <v>975.1</v>
      </c>
    </row>
    <row r="1788" spans="1:1">
      <c r="A1788">
        <v>1329.5</v>
      </c>
    </row>
    <row r="1789" spans="1:1">
      <c r="A1789">
        <v>555.9</v>
      </c>
    </row>
    <row r="1790" spans="1:1">
      <c r="A1790">
        <v>751.1</v>
      </c>
    </row>
    <row r="1791" spans="1:1">
      <c r="A1791">
        <v>1873.3</v>
      </c>
    </row>
    <row r="1792" spans="1:1">
      <c r="A1792">
        <v>1475.045</v>
      </c>
    </row>
    <row r="1793" spans="1:1">
      <c r="A1793">
        <v>442.4</v>
      </c>
    </row>
    <row r="1794" spans="1:1">
      <c r="A1794">
        <v>227.1</v>
      </c>
    </row>
    <row r="1795" spans="1:1">
      <c r="A1795">
        <v>498</v>
      </c>
    </row>
    <row r="1796" spans="1:1">
      <c r="A1796">
        <v>885.7</v>
      </c>
    </row>
    <row r="1797" spans="1:1">
      <c r="A1797">
        <v>1195.4</v>
      </c>
    </row>
    <row r="1798" spans="1:1">
      <c r="A1798">
        <v>2721.38</v>
      </c>
    </row>
    <row r="1799" spans="1:1">
      <c r="A1799">
        <v>1038.6</v>
      </c>
    </row>
    <row r="1800" spans="1:1">
      <c r="A1800">
        <v>1272.2</v>
      </c>
    </row>
    <row r="1801" spans="1:1">
      <c r="A1801">
        <v>1999</v>
      </c>
    </row>
    <row r="1802" spans="1:1">
      <c r="A1802">
        <v>1369.3</v>
      </c>
    </row>
    <row r="1803" spans="1:1">
      <c r="A1803">
        <v>887.3</v>
      </c>
    </row>
    <row r="1804" spans="1:1">
      <c r="A1804">
        <v>766.7</v>
      </c>
    </row>
    <row r="1805" spans="1:1">
      <c r="A1805">
        <v>1093.6</v>
      </c>
    </row>
    <row r="1806" spans="1:1">
      <c r="A1806">
        <v>1154.9</v>
      </c>
    </row>
    <row r="1807" spans="1:1">
      <c r="A1807">
        <v>1610.6</v>
      </c>
    </row>
    <row r="1808" spans="1:1">
      <c r="A1808">
        <v>713.3</v>
      </c>
    </row>
    <row r="1809" spans="1:1">
      <c r="A1809">
        <v>704.8</v>
      </c>
    </row>
    <row r="1810" spans="1:1">
      <c r="A1810">
        <v>2954.585</v>
      </c>
    </row>
    <row r="1811" spans="1:1">
      <c r="A1811">
        <v>1577.635</v>
      </c>
    </row>
    <row r="1812" spans="1:1">
      <c r="A1812">
        <v>1861.9</v>
      </c>
    </row>
    <row r="1813" spans="1:1">
      <c r="A1813">
        <v>245.8</v>
      </c>
    </row>
    <row r="1814" spans="1:1">
      <c r="A1814">
        <v>681.5</v>
      </c>
    </row>
    <row r="1815" spans="1:1">
      <c r="A1815">
        <v>1102.8</v>
      </c>
    </row>
    <row r="1816" spans="1:1">
      <c r="A1816">
        <v>1310.3</v>
      </c>
    </row>
    <row r="1817" spans="1:1">
      <c r="A1817">
        <v>551.5</v>
      </c>
    </row>
    <row r="1818" spans="1:1">
      <c r="A1818">
        <v>7753.7</v>
      </c>
    </row>
    <row r="1819" spans="1:1">
      <c r="A1819">
        <v>560.1</v>
      </c>
    </row>
    <row r="1820" spans="1:1">
      <c r="A1820">
        <v>954.9</v>
      </c>
    </row>
    <row r="1821" spans="1:1">
      <c r="A1821">
        <v>2609.3</v>
      </c>
    </row>
    <row r="1822" spans="1:1">
      <c r="A1822">
        <v>1194.5</v>
      </c>
    </row>
    <row r="1823" spans="1:1">
      <c r="A1823">
        <v>201</v>
      </c>
    </row>
    <row r="1824" spans="1:1">
      <c r="A1824">
        <v>1319</v>
      </c>
    </row>
    <row r="1825" spans="1:1">
      <c r="A1825">
        <v>1104.6</v>
      </c>
    </row>
    <row r="1826" spans="1:1">
      <c r="A1826">
        <v>34.345</v>
      </c>
    </row>
    <row r="1827" spans="1:1">
      <c r="A1827">
        <v>1837.9</v>
      </c>
    </row>
    <row r="1828" spans="1:1">
      <c r="A1828">
        <v>559</v>
      </c>
    </row>
    <row r="1829" spans="1:1">
      <c r="A1829">
        <v>346.5</v>
      </c>
    </row>
    <row r="1830" spans="1:1">
      <c r="A1830">
        <v>1967</v>
      </c>
    </row>
    <row r="1831" spans="1:1">
      <c r="A1831">
        <v>275.6</v>
      </c>
    </row>
    <row r="1832" spans="1:1">
      <c r="A1832">
        <v>2180.745</v>
      </c>
    </row>
    <row r="1833" spans="1:1">
      <c r="A1833">
        <v>347</v>
      </c>
    </row>
    <row r="1834" spans="1:1">
      <c r="A1834">
        <v>1725.09</v>
      </c>
    </row>
    <row r="1835" spans="1:1">
      <c r="A1835">
        <v>698.7</v>
      </c>
    </row>
    <row r="1836" spans="1:1">
      <c r="A1836">
        <v>236.2</v>
      </c>
    </row>
    <row r="1837" spans="1:1">
      <c r="A1837">
        <v>675</v>
      </c>
    </row>
    <row r="1838" spans="1:1">
      <c r="A1838">
        <v>43.6</v>
      </c>
    </row>
    <row r="1839" spans="1:1">
      <c r="A1839">
        <v>671.2</v>
      </c>
    </row>
    <row r="1840" spans="1:1">
      <c r="A1840">
        <v>1234</v>
      </c>
    </row>
    <row r="1841" spans="1:1">
      <c r="A1841">
        <v>1144.6</v>
      </c>
    </row>
    <row r="1842" spans="1:1">
      <c r="A1842">
        <v>915.2</v>
      </c>
    </row>
    <row r="1843" spans="1:1">
      <c r="A1843">
        <v>1013.3</v>
      </c>
    </row>
    <row r="1844" spans="1:1">
      <c r="A1844">
        <v>772.1</v>
      </c>
    </row>
    <row r="1845" spans="1:1">
      <c r="A1845">
        <v>818.5</v>
      </c>
    </row>
    <row r="1846" spans="1:1">
      <c r="A1846">
        <v>1791.37</v>
      </c>
    </row>
    <row r="1847" spans="1:1">
      <c r="A1847">
        <v>567.7</v>
      </c>
    </row>
    <row r="1848" spans="1:1">
      <c r="A1848">
        <v>2714</v>
      </c>
    </row>
    <row r="1849" spans="1:1">
      <c r="A1849">
        <v>426</v>
      </c>
    </row>
    <row r="1850" spans="1:1">
      <c r="A1850">
        <v>1152.5</v>
      </c>
    </row>
    <row r="1851" spans="1:1">
      <c r="A1851">
        <v>620.7</v>
      </c>
    </row>
    <row r="1852" spans="1:1">
      <c r="A1852">
        <v>1906.395</v>
      </c>
    </row>
    <row r="1853" spans="1:1">
      <c r="A1853">
        <v>722.6</v>
      </c>
    </row>
    <row r="1854" spans="1:1">
      <c r="A1854">
        <v>2045.3</v>
      </c>
    </row>
    <row r="1855" spans="1:1">
      <c r="A1855">
        <v>408.31</v>
      </c>
    </row>
    <row r="1856" spans="1:1">
      <c r="A1856">
        <v>2660.575</v>
      </c>
    </row>
    <row r="1857" spans="1:1">
      <c r="A1857">
        <v>44.8</v>
      </c>
    </row>
    <row r="1858" spans="1:1">
      <c r="A1858">
        <v>2339.185</v>
      </c>
    </row>
    <row r="1859" spans="1:1">
      <c r="A1859">
        <v>3038.06</v>
      </c>
    </row>
    <row r="1860" spans="1:1">
      <c r="A1860">
        <v>1443.7</v>
      </c>
    </row>
    <row r="1861" spans="1:1">
      <c r="A1861">
        <v>101.4</v>
      </c>
    </row>
    <row r="1862" spans="1:1">
      <c r="A1862">
        <v>10.7</v>
      </c>
    </row>
    <row r="1863" spans="1:1">
      <c r="A1863">
        <v>1547.9</v>
      </c>
    </row>
    <row r="1864" spans="1:1">
      <c r="A1864">
        <v>2502.3</v>
      </c>
    </row>
    <row r="1865" spans="1:1">
      <c r="A1865">
        <v>1877.9</v>
      </c>
    </row>
    <row r="1866" spans="1:1">
      <c r="A1866">
        <v>29.475</v>
      </c>
    </row>
    <row r="1867" spans="1:1">
      <c r="A1867">
        <v>3068.16</v>
      </c>
    </row>
    <row r="1868" spans="1:1">
      <c r="A1868">
        <v>2273.7</v>
      </c>
    </row>
    <row r="1869" spans="1:1">
      <c r="A1869">
        <v>375.1</v>
      </c>
    </row>
    <row r="1870" spans="1:1">
      <c r="A1870">
        <v>2798.165</v>
      </c>
    </row>
    <row r="1871" spans="1:1">
      <c r="A1871">
        <v>1186.2</v>
      </c>
    </row>
    <row r="1872" spans="1:1">
      <c r="A1872">
        <v>341.3</v>
      </c>
    </row>
    <row r="1873" spans="1:1">
      <c r="A1873">
        <v>696.4</v>
      </c>
    </row>
    <row r="1874" spans="1:1">
      <c r="A1874">
        <v>508.6</v>
      </c>
    </row>
    <row r="1875" spans="1:1">
      <c r="A1875">
        <v>182.4</v>
      </c>
    </row>
    <row r="1876" spans="1:1">
      <c r="A1876">
        <v>1288.2</v>
      </c>
    </row>
    <row r="1877" spans="1:1">
      <c r="A1877">
        <v>1016</v>
      </c>
    </row>
    <row r="1878" spans="1:1">
      <c r="A1878">
        <v>1239.9</v>
      </c>
    </row>
    <row r="1879" spans="1:1">
      <c r="A1879">
        <v>160</v>
      </c>
    </row>
    <row r="1880" spans="1:1">
      <c r="A1880">
        <v>3228</v>
      </c>
    </row>
    <row r="1881" spans="1:1">
      <c r="A1881">
        <v>1709.2</v>
      </c>
    </row>
    <row r="1882" spans="1:1">
      <c r="A1882">
        <v>1007</v>
      </c>
    </row>
    <row r="1883" spans="1:1">
      <c r="A1883">
        <v>1562.6</v>
      </c>
    </row>
    <row r="1884" spans="1:1">
      <c r="A1884">
        <v>1355.7</v>
      </c>
    </row>
    <row r="1885" spans="1:1">
      <c r="A1885">
        <v>1816.03</v>
      </c>
    </row>
    <row r="1886" spans="1:1">
      <c r="A1886">
        <v>249</v>
      </c>
    </row>
    <row r="1887" spans="1:1">
      <c r="A1887">
        <v>405.6</v>
      </c>
    </row>
    <row r="1888" spans="1:1">
      <c r="A1888">
        <v>1350.7</v>
      </c>
    </row>
    <row r="1889" spans="1:1">
      <c r="A1889">
        <v>2758.3</v>
      </c>
    </row>
    <row r="1890" spans="1:1">
      <c r="A1890">
        <v>365.2</v>
      </c>
    </row>
    <row r="1891" spans="1:1">
      <c r="A1891">
        <v>1279</v>
      </c>
    </row>
    <row r="1892" spans="1:1">
      <c r="A1892">
        <v>690.7</v>
      </c>
    </row>
    <row r="1893" spans="1:1">
      <c r="A1893">
        <v>3682.8</v>
      </c>
    </row>
    <row r="1894" spans="1:1">
      <c r="A1894">
        <v>2217.795</v>
      </c>
    </row>
    <row r="1895" spans="1:1">
      <c r="A1895">
        <v>128.4</v>
      </c>
    </row>
    <row r="1896" spans="1:1">
      <c r="A1896">
        <v>906.9</v>
      </c>
    </row>
    <row r="1897" spans="1:1">
      <c r="A1897">
        <v>712</v>
      </c>
    </row>
    <row r="1898" spans="1:1">
      <c r="A1898">
        <v>387.67</v>
      </c>
    </row>
    <row r="1899" spans="1:1">
      <c r="A1899">
        <v>163.9</v>
      </c>
    </row>
    <row r="1900" spans="1:1">
      <c r="A1900">
        <v>2224.57</v>
      </c>
    </row>
    <row r="1901" spans="1:1">
      <c r="A1901">
        <v>855.5</v>
      </c>
    </row>
    <row r="1902" spans="1:1">
      <c r="A1902">
        <v>174.29</v>
      </c>
    </row>
    <row r="1903" spans="1:1">
      <c r="A1903">
        <v>676.3</v>
      </c>
    </row>
    <row r="1904" spans="1:1">
      <c r="A1904">
        <v>1608.5</v>
      </c>
    </row>
    <row r="1905" spans="1:1">
      <c r="A1905">
        <v>612.8</v>
      </c>
    </row>
    <row r="1906" spans="1:1">
      <c r="A1906">
        <v>174.6</v>
      </c>
    </row>
    <row r="1907" spans="1:1">
      <c r="A1907">
        <v>2524.1</v>
      </c>
    </row>
    <row r="1908" spans="1:1">
      <c r="A1908">
        <v>18.9</v>
      </c>
    </row>
    <row r="1909" spans="1:1">
      <c r="A1909">
        <v>2114.8</v>
      </c>
    </row>
    <row r="1910" spans="1:1">
      <c r="A1910">
        <v>298.2</v>
      </c>
    </row>
    <row r="1911" spans="1:1">
      <c r="A1911">
        <v>8180.265</v>
      </c>
    </row>
    <row r="1912" spans="1:1">
      <c r="A1912">
        <v>178.9</v>
      </c>
    </row>
    <row r="1913" spans="1:1">
      <c r="A1913">
        <v>1175.2</v>
      </c>
    </row>
    <row r="1914" spans="1:1">
      <c r="A1914">
        <v>610</v>
      </c>
    </row>
    <row r="1915" spans="1:1">
      <c r="A1915">
        <v>1066.6</v>
      </c>
    </row>
    <row r="1916" spans="1:1">
      <c r="A1916">
        <v>134.63</v>
      </c>
    </row>
    <row r="1917" spans="1:1">
      <c r="A1917">
        <v>1220.8</v>
      </c>
    </row>
    <row r="1918" spans="1:1">
      <c r="A1918">
        <v>6210.3</v>
      </c>
    </row>
    <row r="1919" spans="1:1">
      <c r="A1919">
        <v>890.7</v>
      </c>
    </row>
    <row r="1920" spans="1:1">
      <c r="A1920">
        <v>830</v>
      </c>
    </row>
    <row r="1921" spans="1:1">
      <c r="A1921">
        <v>1379.8</v>
      </c>
    </row>
    <row r="1922" spans="1:1">
      <c r="A1922">
        <v>3366</v>
      </c>
    </row>
    <row r="1923" spans="1:1">
      <c r="A1923">
        <v>1794.9</v>
      </c>
    </row>
    <row r="1924" spans="1:1">
      <c r="A1924">
        <v>1290</v>
      </c>
    </row>
    <row r="1925" spans="1:1">
      <c r="A1925">
        <v>2393.6</v>
      </c>
    </row>
    <row r="1926" spans="1:1">
      <c r="A1926">
        <v>726</v>
      </c>
    </row>
    <row r="1927" spans="1:1">
      <c r="A1927">
        <v>850</v>
      </c>
    </row>
    <row r="1928" spans="1:1">
      <c r="A1928">
        <v>588</v>
      </c>
    </row>
    <row r="1929" spans="1:1">
      <c r="A1929">
        <v>12603.3</v>
      </c>
    </row>
    <row r="1930" spans="1:1">
      <c r="A1930">
        <v>4038.86</v>
      </c>
    </row>
    <row r="1931" spans="1:1">
      <c r="A1931">
        <v>1414</v>
      </c>
    </row>
    <row r="1932" spans="1:1">
      <c r="A1932">
        <v>2297.7</v>
      </c>
    </row>
    <row r="1933" spans="1:1">
      <c r="A1933">
        <v>833</v>
      </c>
    </row>
    <row r="1934" spans="1:1">
      <c r="A1934">
        <v>539.3</v>
      </c>
    </row>
    <row r="1935" spans="1:1">
      <c r="A1935">
        <v>617.6</v>
      </c>
    </row>
    <row r="1936" spans="1:1">
      <c r="A1936">
        <v>2526</v>
      </c>
    </row>
    <row r="1937" spans="1:1">
      <c r="A1937">
        <v>691</v>
      </c>
    </row>
    <row r="1938" spans="1:1">
      <c r="A1938">
        <v>2707</v>
      </c>
    </row>
    <row r="1939" spans="1:1">
      <c r="A1939">
        <v>2682.72</v>
      </c>
    </row>
    <row r="1940" spans="1:1">
      <c r="A1940">
        <v>1838.8</v>
      </c>
    </row>
    <row r="1941" spans="1:1">
      <c r="A1941">
        <v>234</v>
      </c>
    </row>
    <row r="1942" spans="1:1">
      <c r="A1942">
        <v>1287.645</v>
      </c>
    </row>
    <row r="1943" spans="1:1">
      <c r="A1943">
        <v>875</v>
      </c>
    </row>
    <row r="1944" spans="1:1">
      <c r="A1944">
        <v>1655.5</v>
      </c>
    </row>
    <row r="1945" spans="1:1">
      <c r="A1945">
        <v>1107</v>
      </c>
    </row>
    <row r="1946" spans="1:1">
      <c r="A1946">
        <v>1774.6</v>
      </c>
    </row>
    <row r="1947" spans="1:1">
      <c r="A1947">
        <v>418.9</v>
      </c>
    </row>
    <row r="1948" spans="1:1">
      <c r="A1948">
        <v>680.3</v>
      </c>
    </row>
    <row r="1949" spans="1:1">
      <c r="A1949">
        <v>1160.7</v>
      </c>
    </row>
    <row r="1950" spans="1:1">
      <c r="A1950">
        <v>1292.5</v>
      </c>
    </row>
    <row r="1951" spans="1:1">
      <c r="A1951">
        <v>973.8</v>
      </c>
    </row>
    <row r="1952" spans="1:1">
      <c r="A1952">
        <v>322.1</v>
      </c>
    </row>
    <row r="1953" spans="1:1">
      <c r="A1953">
        <v>561.3</v>
      </c>
    </row>
    <row r="1954" spans="1:1">
      <c r="A1954">
        <v>496</v>
      </c>
    </row>
    <row r="1955" spans="1:1">
      <c r="A1955">
        <v>2360.9</v>
      </c>
    </row>
    <row r="1956" spans="1:1">
      <c r="A1956">
        <v>176.7</v>
      </c>
    </row>
    <row r="1957" spans="1:1">
      <c r="A1957">
        <v>508.3</v>
      </c>
    </row>
    <row r="1958" spans="1:1">
      <c r="A1958">
        <v>2405</v>
      </c>
    </row>
    <row r="1959" spans="1:1">
      <c r="A1959">
        <v>548</v>
      </c>
    </row>
    <row r="1960" spans="1:1">
      <c r="A1960">
        <v>164</v>
      </c>
    </row>
    <row r="1961" spans="1:1">
      <c r="A1961">
        <v>1788.1</v>
      </c>
    </row>
    <row r="1962" spans="1:1">
      <c r="A1962">
        <v>577.8</v>
      </c>
    </row>
    <row r="1963" spans="1:1">
      <c r="A1963">
        <v>443.8</v>
      </c>
    </row>
    <row r="1964" spans="1:1">
      <c r="A1964">
        <v>189</v>
      </c>
    </row>
    <row r="1965" spans="1:1">
      <c r="A1965">
        <v>543.6</v>
      </c>
    </row>
    <row r="1966" spans="1:1">
      <c r="A1966">
        <v>689.9</v>
      </c>
    </row>
    <row r="1967" spans="1:1">
      <c r="A1967">
        <v>972.8</v>
      </c>
    </row>
    <row r="1968" spans="1:1">
      <c r="A1968">
        <v>156.1</v>
      </c>
    </row>
    <row r="1969" spans="1:1">
      <c r="A1969">
        <v>2269.1</v>
      </c>
    </row>
    <row r="1970" spans="1:1">
      <c r="A1970">
        <v>200.1</v>
      </c>
    </row>
    <row r="1971" spans="1:1">
      <c r="A1971">
        <v>1797.3</v>
      </c>
    </row>
    <row r="1972" spans="1:1">
      <c r="A1972">
        <v>1510.7</v>
      </c>
    </row>
    <row r="1973" spans="1:1">
      <c r="A1973">
        <v>3355.35</v>
      </c>
    </row>
    <row r="1974" spans="1:1">
      <c r="A1974">
        <v>1130.3</v>
      </c>
    </row>
    <row r="1975" spans="1:1">
      <c r="A1975">
        <v>1472.2</v>
      </c>
    </row>
    <row r="1976" spans="1:1">
      <c r="A1976">
        <v>825</v>
      </c>
    </row>
    <row r="1977" spans="1:1">
      <c r="A1977">
        <v>1650.9</v>
      </c>
    </row>
    <row r="1978" spans="1:1">
      <c r="A1978">
        <v>1009.2</v>
      </c>
    </row>
    <row r="1979" spans="1:1">
      <c r="A1979">
        <v>1354</v>
      </c>
    </row>
    <row r="1980" spans="1:1">
      <c r="A1980">
        <v>1335.1</v>
      </c>
    </row>
    <row r="1981" spans="1:1">
      <c r="A1981">
        <v>1812.1</v>
      </c>
    </row>
    <row r="1982" spans="1:1">
      <c r="A1982">
        <v>630.8</v>
      </c>
    </row>
    <row r="1983" spans="1:1">
      <c r="A1983">
        <v>967.8</v>
      </c>
    </row>
    <row r="1984" spans="1:1">
      <c r="A1984">
        <v>440.6</v>
      </c>
    </row>
    <row r="1985" spans="1:1">
      <c r="A1985">
        <v>852.4</v>
      </c>
    </row>
    <row r="1986" spans="1:1">
      <c r="A1986">
        <v>1598</v>
      </c>
    </row>
    <row r="1987" spans="1:1">
      <c r="A1987">
        <v>763.9</v>
      </c>
    </row>
    <row r="1988" spans="1:1">
      <c r="A1988">
        <v>1063.3</v>
      </c>
    </row>
    <row r="1989" spans="1:1">
      <c r="A1989">
        <v>611.88</v>
      </c>
    </row>
    <row r="1990" spans="1:1">
      <c r="A1990">
        <v>432</v>
      </c>
    </row>
    <row r="1991" spans="1:1">
      <c r="A1991">
        <v>690.6</v>
      </c>
    </row>
    <row r="1992" spans="1:1">
      <c r="A1992">
        <v>433.6</v>
      </c>
    </row>
    <row r="1993" spans="1:1">
      <c r="A1993">
        <v>1193.5</v>
      </c>
    </row>
    <row r="1994" spans="1:1">
      <c r="A1994">
        <v>221.4</v>
      </c>
    </row>
    <row r="1995" spans="1:1">
      <c r="A1995">
        <v>457</v>
      </c>
    </row>
    <row r="1996" spans="1:1">
      <c r="A1996">
        <v>356.1</v>
      </c>
    </row>
    <row r="1997" spans="1:1">
      <c r="A1997">
        <v>1550.3</v>
      </c>
    </row>
    <row r="1998" spans="1:1">
      <c r="A1998">
        <v>1510.3</v>
      </c>
    </row>
    <row r="1999" spans="1:1">
      <c r="A1999">
        <v>579.3</v>
      </c>
    </row>
    <row r="2000" spans="1:1">
      <c r="A2000">
        <v>2850.9</v>
      </c>
    </row>
    <row r="2001" spans="1:1">
      <c r="A2001">
        <v>1347</v>
      </c>
    </row>
    <row r="2002" spans="1:1">
      <c r="A2002">
        <v>1745.3</v>
      </c>
    </row>
    <row r="2003" spans="1:1">
      <c r="A2003">
        <v>85</v>
      </c>
    </row>
    <row r="2004" spans="1:1">
      <c r="A2004">
        <v>793.5</v>
      </c>
    </row>
    <row r="2005" spans="1:1">
      <c r="A2005">
        <v>1841</v>
      </c>
    </row>
    <row r="2006" spans="1:1">
      <c r="A2006">
        <v>159.3</v>
      </c>
    </row>
    <row r="2007" spans="1:1">
      <c r="A2007">
        <v>556.305</v>
      </c>
    </row>
    <row r="2008" spans="1:1">
      <c r="A2008">
        <v>1579.4</v>
      </c>
    </row>
    <row r="2009" spans="1:1">
      <c r="A2009">
        <v>4634.1</v>
      </c>
    </row>
    <row r="2010" spans="1:1">
      <c r="A2010">
        <v>1439.3</v>
      </c>
    </row>
    <row r="2011" spans="1:1">
      <c r="A2011">
        <v>1577.8</v>
      </c>
    </row>
    <row r="2012" spans="1:1">
      <c r="A2012">
        <v>4794.3</v>
      </c>
    </row>
    <row r="2013" spans="1:1">
      <c r="A2013">
        <v>3264.8</v>
      </c>
    </row>
    <row r="2014" spans="1:1">
      <c r="A2014">
        <v>1697.3</v>
      </c>
    </row>
    <row r="2015" spans="1:1">
      <c r="A2015">
        <v>3085.8</v>
      </c>
    </row>
    <row r="2016" spans="1:1">
      <c r="A2016">
        <v>2007.1</v>
      </c>
    </row>
    <row r="2017" spans="1:1">
      <c r="A2017">
        <v>172.9</v>
      </c>
    </row>
    <row r="2018" spans="1:1">
      <c r="A2018">
        <v>856.2</v>
      </c>
    </row>
    <row r="2019" spans="1:1">
      <c r="A2019">
        <v>34.995</v>
      </c>
    </row>
    <row r="2020" spans="1:1">
      <c r="A2020">
        <v>978.3</v>
      </c>
    </row>
    <row r="2021" spans="1:1">
      <c r="A2021">
        <v>1769.4</v>
      </c>
    </row>
    <row r="2022" spans="1:1">
      <c r="A2022">
        <v>1644.6</v>
      </c>
    </row>
    <row r="2023" spans="1:1">
      <c r="A2023">
        <v>3788.7</v>
      </c>
    </row>
    <row r="2024" spans="1:1">
      <c r="A2024">
        <v>1151.9</v>
      </c>
    </row>
    <row r="2025" spans="1:1">
      <c r="A2025">
        <v>2061.2</v>
      </c>
    </row>
    <row r="2026" spans="1:1">
      <c r="A2026">
        <v>725.1</v>
      </c>
    </row>
    <row r="2027" spans="1:1">
      <c r="A2027">
        <v>950.4</v>
      </c>
    </row>
    <row r="2028" spans="1:1">
      <c r="A2028">
        <v>714.3</v>
      </c>
    </row>
    <row r="2029" spans="1:1">
      <c r="A2029">
        <v>931.5</v>
      </c>
    </row>
    <row r="2030" spans="1:1">
      <c r="A2030">
        <v>639.3</v>
      </c>
    </row>
    <row r="2031" spans="1:1">
      <c r="A2031">
        <v>462</v>
      </c>
    </row>
    <row r="2032" spans="1:1">
      <c r="A2032">
        <v>4849.7</v>
      </c>
    </row>
    <row r="2033" spans="1:1">
      <c r="A2033">
        <v>526.4</v>
      </c>
    </row>
    <row r="2034" spans="1:1">
      <c r="A2034">
        <v>620.3</v>
      </c>
    </row>
    <row r="2035" spans="1:1">
      <c r="A2035">
        <v>700.9</v>
      </c>
    </row>
    <row r="2036" spans="1:1">
      <c r="A2036">
        <v>1850.5</v>
      </c>
    </row>
    <row r="2037" spans="1:1">
      <c r="A2037">
        <v>1809</v>
      </c>
    </row>
    <row r="2038" spans="1:1">
      <c r="A2038">
        <v>507.8</v>
      </c>
    </row>
    <row r="2039" spans="1:1">
      <c r="A2039">
        <v>549</v>
      </c>
    </row>
    <row r="2040" spans="1:1">
      <c r="A2040">
        <v>985</v>
      </c>
    </row>
    <row r="2041" spans="1:1">
      <c r="A2041">
        <v>851.1</v>
      </c>
    </row>
    <row r="2042" spans="1:1">
      <c r="A2042">
        <v>712.6</v>
      </c>
    </row>
    <row r="2043" spans="1:1">
      <c r="A2043">
        <v>383.8</v>
      </c>
    </row>
    <row r="2044" spans="1:1">
      <c r="A2044">
        <v>887.8</v>
      </c>
    </row>
    <row r="2045" spans="1:1">
      <c r="A2045">
        <v>1183.2</v>
      </c>
    </row>
    <row r="2046" spans="1:1">
      <c r="A2046">
        <v>1560.7</v>
      </c>
    </row>
    <row r="2047" spans="1:1">
      <c r="A2047">
        <v>498</v>
      </c>
    </row>
    <row r="2048" spans="1:1">
      <c r="A2048">
        <v>5935.6</v>
      </c>
    </row>
    <row r="2049" spans="1:1">
      <c r="A2049">
        <v>558.4</v>
      </c>
    </row>
    <row r="2050" spans="1:1">
      <c r="A2050">
        <v>2738.4</v>
      </c>
    </row>
    <row r="2051" spans="1:1">
      <c r="A2051">
        <v>2874</v>
      </c>
    </row>
    <row r="2052" spans="1:1">
      <c r="A2052">
        <v>682.3</v>
      </c>
    </row>
    <row r="2053" spans="1:1">
      <c r="A2053">
        <v>412.9</v>
      </c>
    </row>
    <row r="2054" spans="1:1">
      <c r="A2054">
        <v>392.9</v>
      </c>
    </row>
    <row r="2055" spans="1:1">
      <c r="A2055">
        <v>252.7</v>
      </c>
    </row>
    <row r="2056" spans="1:1">
      <c r="A2056">
        <v>527.3</v>
      </c>
    </row>
    <row r="2057" spans="1:1">
      <c r="A2057">
        <v>1251.6</v>
      </c>
    </row>
    <row r="2058" spans="1:1">
      <c r="A2058">
        <v>1814.7</v>
      </c>
    </row>
    <row r="2059" spans="1:1">
      <c r="A2059">
        <v>393</v>
      </c>
    </row>
    <row r="2060" spans="1:1">
      <c r="A2060">
        <v>422</v>
      </c>
    </row>
    <row r="2061" spans="1:1">
      <c r="A2061">
        <v>990.8</v>
      </c>
    </row>
    <row r="2062" spans="1:1">
      <c r="A2062">
        <v>1058.8</v>
      </c>
    </row>
    <row r="2063" spans="1:1">
      <c r="A2063">
        <v>1275</v>
      </c>
    </row>
    <row r="2064" spans="1:1">
      <c r="A2064">
        <v>666.5</v>
      </c>
    </row>
    <row r="2065" spans="1:1">
      <c r="A2065">
        <v>1317.2</v>
      </c>
    </row>
    <row r="2066" spans="1:1">
      <c r="A2066">
        <v>626.4</v>
      </c>
    </row>
    <row r="2067" spans="1:1">
      <c r="A2067">
        <v>27192</v>
      </c>
    </row>
    <row r="2068" spans="1:1">
      <c r="A2068">
        <v>922.2</v>
      </c>
    </row>
    <row r="2069" spans="1:1">
      <c r="A2069">
        <v>1952.2</v>
      </c>
    </row>
    <row r="2070" spans="1:1">
      <c r="A2070">
        <v>954.7</v>
      </c>
    </row>
    <row r="2071" spans="1:1">
      <c r="A2071">
        <v>15900</v>
      </c>
    </row>
    <row r="2072" spans="1:1">
      <c r="A2072">
        <v>788.6</v>
      </c>
    </row>
    <row r="2073" spans="1:1">
      <c r="A2073">
        <v>538.2</v>
      </c>
    </row>
    <row r="2074" spans="1:1">
      <c r="A2074">
        <v>680.7</v>
      </c>
    </row>
    <row r="2075" spans="1:1">
      <c r="A2075">
        <v>2467.2</v>
      </c>
    </row>
    <row r="2076" spans="1:1">
      <c r="A2076">
        <v>1045.6</v>
      </c>
    </row>
    <row r="2077" spans="1:1">
      <c r="A2077">
        <v>1119.3</v>
      </c>
    </row>
    <row r="2078" spans="1:1">
      <c r="A2078">
        <v>1555.8</v>
      </c>
    </row>
    <row r="2079" spans="1:1">
      <c r="A2079">
        <v>1287</v>
      </c>
    </row>
    <row r="2080" spans="1:1">
      <c r="A2080">
        <v>489.2</v>
      </c>
    </row>
    <row r="2081" spans="1:1">
      <c r="A2081">
        <v>654</v>
      </c>
    </row>
    <row r="2082" spans="1:1">
      <c r="A2082">
        <v>695.2</v>
      </c>
    </row>
    <row r="2083" spans="1:1">
      <c r="A2083">
        <v>3660</v>
      </c>
    </row>
    <row r="2084" spans="1:1">
      <c r="A2084">
        <v>796.6</v>
      </c>
    </row>
    <row r="2085" spans="1:1">
      <c r="A2085">
        <v>548.9</v>
      </c>
    </row>
    <row r="2086" spans="1:1">
      <c r="A2086">
        <v>3356.5</v>
      </c>
    </row>
    <row r="2087" spans="1:1">
      <c r="A2087">
        <v>764.6</v>
      </c>
    </row>
    <row r="2088" spans="1:1">
      <c r="A2088">
        <v>759.2</v>
      </c>
    </row>
    <row r="2089" spans="1:1">
      <c r="A2089">
        <v>839.3</v>
      </c>
    </row>
    <row r="2090" spans="1:1">
      <c r="A2090">
        <v>427.4</v>
      </c>
    </row>
    <row r="2091" spans="1:1">
      <c r="A2091">
        <v>1564.6</v>
      </c>
    </row>
    <row r="2092" spans="1:1">
      <c r="A2092">
        <v>812.8</v>
      </c>
    </row>
    <row r="2093" spans="1:1">
      <c r="A2093">
        <v>1118.1</v>
      </c>
    </row>
    <row r="2094" spans="1:1">
      <c r="A2094">
        <v>4750.1</v>
      </c>
    </row>
    <row r="2095" spans="1:1">
      <c r="A2095">
        <v>1088.1</v>
      </c>
    </row>
    <row r="2096" spans="1:1">
      <c r="A2096">
        <v>990.9</v>
      </c>
    </row>
    <row r="2097" spans="1:1">
      <c r="A2097">
        <v>2871.5</v>
      </c>
    </row>
    <row r="2098" spans="1:1">
      <c r="A2098">
        <v>694</v>
      </c>
    </row>
    <row r="2099" spans="1:1">
      <c r="A2099">
        <v>2129.9</v>
      </c>
    </row>
    <row r="2100" spans="1:1">
      <c r="A2100">
        <v>666.8</v>
      </c>
    </row>
    <row r="2101" spans="1:1">
      <c r="A2101">
        <v>1151.2</v>
      </c>
    </row>
    <row r="2102" spans="1:1">
      <c r="A2102">
        <v>1375.7</v>
      </c>
    </row>
    <row r="2103" spans="1:1">
      <c r="A2103">
        <v>1336.1</v>
      </c>
    </row>
    <row r="2104" spans="1:1">
      <c r="A2104">
        <v>1063.2</v>
      </c>
    </row>
    <row r="2105" spans="1:1">
      <c r="A2105">
        <v>647.85</v>
      </c>
    </row>
    <row r="2106" spans="1:1">
      <c r="A2106">
        <v>852.6</v>
      </c>
    </row>
    <row r="2107" spans="1:1">
      <c r="A2107">
        <v>782</v>
      </c>
    </row>
    <row r="2108" spans="1:1">
      <c r="A2108">
        <v>1842.5</v>
      </c>
    </row>
    <row r="2109" spans="1:1">
      <c r="A2109">
        <v>983.7</v>
      </c>
    </row>
    <row r="2110" spans="1:1">
      <c r="A2110">
        <v>1041.2</v>
      </c>
    </row>
    <row r="2111" spans="1:1">
      <c r="A2111">
        <v>1505.7</v>
      </c>
    </row>
    <row r="2112" spans="1:1">
      <c r="A2112">
        <v>1158.2</v>
      </c>
    </row>
    <row r="2113" spans="1:1">
      <c r="A2113">
        <v>790.2</v>
      </c>
    </row>
    <row r="2114" spans="1:1">
      <c r="A2114">
        <v>2900.3</v>
      </c>
    </row>
    <row r="2115" spans="1:1">
      <c r="A2115">
        <v>1858.6</v>
      </c>
    </row>
    <row r="2116" spans="1:1">
      <c r="A2116">
        <v>1105.9</v>
      </c>
    </row>
    <row r="2117" spans="1:1">
      <c r="A2117">
        <v>1112.7</v>
      </c>
    </row>
    <row r="2118" spans="1:1">
      <c r="A2118">
        <v>432</v>
      </c>
    </row>
    <row r="2119" spans="1:1">
      <c r="A2119">
        <v>1194.9</v>
      </c>
    </row>
    <row r="2120" spans="1:1">
      <c r="A2120">
        <v>2338</v>
      </c>
    </row>
    <row r="2121" spans="1:1">
      <c r="A2121">
        <v>632.3</v>
      </c>
    </row>
    <row r="2122" spans="1:1">
      <c r="A2122">
        <v>2141</v>
      </c>
    </row>
    <row r="2123" spans="1:1">
      <c r="A2123">
        <v>804.4</v>
      </c>
    </row>
    <row r="2124" spans="1:1">
      <c r="A2124">
        <v>2876.4</v>
      </c>
    </row>
    <row r="2125" spans="1:1">
      <c r="A2125">
        <v>595</v>
      </c>
    </row>
    <row r="2126" spans="1:1">
      <c r="A2126">
        <v>1144.6</v>
      </c>
    </row>
    <row r="2127" spans="1:1">
      <c r="A2127">
        <v>1293.5</v>
      </c>
    </row>
    <row r="2128" spans="1:1">
      <c r="A2128">
        <v>1582.5</v>
      </c>
    </row>
    <row r="2129" spans="1:1">
      <c r="A2129">
        <v>371.4</v>
      </c>
    </row>
    <row r="2130" spans="1:1">
      <c r="A2130">
        <v>335.1</v>
      </c>
    </row>
    <row r="2131" spans="1:1">
      <c r="A2131">
        <v>1006.7</v>
      </c>
    </row>
    <row r="2132" spans="1:1">
      <c r="A2132">
        <v>709.2</v>
      </c>
    </row>
    <row r="2133" spans="1:1">
      <c r="A2133">
        <v>471</v>
      </c>
    </row>
    <row r="2134" spans="1:1">
      <c r="A2134">
        <v>474.2</v>
      </c>
    </row>
    <row r="2135" spans="1:1">
      <c r="A2135">
        <v>2798.4</v>
      </c>
    </row>
    <row r="2136" spans="1:1">
      <c r="A2136">
        <v>18.1</v>
      </c>
    </row>
    <row r="2137" spans="1:1">
      <c r="A2137">
        <v>1123.2</v>
      </c>
    </row>
    <row r="2138" spans="1:1">
      <c r="A2138">
        <v>193.4</v>
      </c>
    </row>
    <row r="2139" spans="1:1">
      <c r="A2139">
        <v>468</v>
      </c>
    </row>
    <row r="2140" spans="1:1">
      <c r="A2140">
        <v>382.7</v>
      </c>
    </row>
    <row r="2141" spans="1:1">
      <c r="A2141">
        <v>937.8</v>
      </c>
    </row>
    <row r="2142" spans="1:1">
      <c r="A2142">
        <v>15.8</v>
      </c>
    </row>
    <row r="2143" spans="1:1">
      <c r="A2143">
        <v>15</v>
      </c>
    </row>
    <row r="2144" spans="1:1">
      <c r="A2144">
        <v>406.7</v>
      </c>
    </row>
    <row r="2145" spans="1:1">
      <c r="A2145">
        <v>775.3</v>
      </c>
    </row>
    <row r="2146" spans="1:1">
      <c r="A2146">
        <v>1173.4</v>
      </c>
    </row>
    <row r="2147" spans="1:1">
      <c r="A2147">
        <v>1181.7</v>
      </c>
    </row>
  </sheetData>
  <pageMargins left="0.75" right="0.75" top="1" bottom="1" header="0.511805555555556" footer="0.511805555555556"/>
  <headerFooter/>
  <ignoredErrors>
    <ignoredError sqref="A1:A214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4"/>
  <sheetViews>
    <sheetView tabSelected="1" topLeftCell="A28" workbookViewId="0">
      <selection activeCell="A37" sqref="A37:B37"/>
    </sheetView>
  </sheetViews>
  <sheetFormatPr defaultColWidth="9.14285714285714" defaultRowHeight="17.6"/>
  <cols>
    <col min="1" max="1" width="25.4285714285714"/>
    <col min="2" max="2" width="31.1428571428571"/>
    <col min="12" max="12" width="29.0089285714286" customWidth="1"/>
  </cols>
  <sheetData>
    <row r="1" spans="1:9">
      <c r="A1" t="s">
        <v>0</v>
      </c>
      <c r="B1" t="s">
        <v>1</v>
      </c>
      <c r="G1" s="1"/>
      <c r="H1" s="1"/>
      <c r="I1" s="1"/>
    </row>
    <row r="2" spans="1:12">
      <c r="A2" t="s">
        <v>2</v>
      </c>
      <c r="G2" s="1"/>
      <c r="H2" s="1"/>
      <c r="I2" s="1"/>
      <c r="K2" s="3" t="s">
        <v>0</v>
      </c>
      <c r="L2" s="3" t="s">
        <v>1</v>
      </c>
    </row>
    <row r="3" spans="1:12">
      <c r="A3" t="s">
        <v>3</v>
      </c>
      <c r="B3">
        <v>465</v>
      </c>
      <c r="G3" s="1"/>
      <c r="H3" s="1"/>
      <c r="I3" s="1"/>
      <c r="K3" s="1" t="s">
        <v>3</v>
      </c>
      <c r="L3" s="1">
        <v>465</v>
      </c>
    </row>
    <row r="4" spans="1:12">
      <c r="A4" t="s">
        <v>4</v>
      </c>
      <c r="B4">
        <v>608</v>
      </c>
      <c r="G4" s="1"/>
      <c r="H4" s="1"/>
      <c r="I4" s="1"/>
      <c r="K4" s="1" t="s">
        <v>4</v>
      </c>
      <c r="L4" s="1">
        <v>608</v>
      </c>
    </row>
    <row r="5" spans="1:12">
      <c r="A5" t="s">
        <v>5</v>
      </c>
      <c r="B5">
        <v>473</v>
      </c>
      <c r="G5" s="1"/>
      <c r="H5" s="1"/>
      <c r="I5" s="1"/>
      <c r="K5" s="1" t="s">
        <v>5</v>
      </c>
      <c r="L5" s="1">
        <v>473</v>
      </c>
    </row>
    <row r="6" spans="1:12">
      <c r="A6" t="s">
        <v>6</v>
      </c>
      <c r="B6">
        <v>258</v>
      </c>
      <c r="G6" s="1"/>
      <c r="H6" s="1"/>
      <c r="I6" s="1"/>
      <c r="K6" s="1" t="s">
        <v>6</v>
      </c>
      <c r="L6" s="1">
        <v>258</v>
      </c>
    </row>
    <row r="7" spans="1:12">
      <c r="A7" t="s">
        <v>7</v>
      </c>
      <c r="B7">
        <v>104</v>
      </c>
      <c r="G7" s="1"/>
      <c r="H7" s="1"/>
      <c r="I7" s="1"/>
      <c r="K7" s="1" t="s">
        <v>7</v>
      </c>
      <c r="L7" s="1">
        <v>104</v>
      </c>
    </row>
    <row r="8" spans="1:12">
      <c r="A8" t="s">
        <v>8</v>
      </c>
      <c r="B8">
        <v>78</v>
      </c>
      <c r="G8" s="1"/>
      <c r="H8" s="1"/>
      <c r="I8" s="1"/>
      <c r="K8" s="1" t="s">
        <v>8</v>
      </c>
      <c r="L8" s="1">
        <v>78</v>
      </c>
    </row>
    <row r="9" spans="1:12">
      <c r="A9" t="s">
        <v>9</v>
      </c>
      <c r="B9">
        <v>41</v>
      </c>
      <c r="G9" s="1"/>
      <c r="H9" s="1"/>
      <c r="I9" s="1"/>
      <c r="K9" s="1" t="s">
        <v>9</v>
      </c>
      <c r="L9" s="1">
        <v>41</v>
      </c>
    </row>
    <row r="10" spans="1:12">
      <c r="A10" t="s">
        <v>10</v>
      </c>
      <c r="B10">
        <v>24</v>
      </c>
      <c r="H10" s="1"/>
      <c r="I10" s="1"/>
      <c r="K10" s="1" t="s">
        <v>10</v>
      </c>
      <c r="L10" s="1">
        <v>24</v>
      </c>
    </row>
    <row r="11" spans="1:12">
      <c r="A11" t="s">
        <v>11</v>
      </c>
      <c r="B11">
        <v>19</v>
      </c>
      <c r="C11"/>
      <c r="H11" s="1"/>
      <c r="I11" s="1"/>
      <c r="K11" s="1" t="s">
        <v>11</v>
      </c>
      <c r="L11" s="1">
        <v>19</v>
      </c>
    </row>
    <row r="12" spans="1:12">
      <c r="A12" t="s">
        <v>12</v>
      </c>
      <c r="B12">
        <v>9</v>
      </c>
      <c r="H12" s="1"/>
      <c r="I12" s="1"/>
      <c r="K12" s="1" t="s">
        <v>12</v>
      </c>
      <c r="L12" s="1">
        <v>9</v>
      </c>
    </row>
    <row r="13" spans="1:12">
      <c r="A13" t="s">
        <v>13</v>
      </c>
      <c r="B13">
        <v>7</v>
      </c>
      <c r="C13"/>
      <c r="H13" s="1"/>
      <c r="I13" s="1"/>
      <c r="K13" s="1" t="s">
        <v>38</v>
      </c>
      <c r="L13">
        <v>48</v>
      </c>
    </row>
    <row r="14" spans="1:12">
      <c r="A14" t="s">
        <v>14</v>
      </c>
      <c r="B14">
        <v>7</v>
      </c>
      <c r="H14" s="1"/>
      <c r="I14" s="1"/>
      <c r="K14" s="1" t="s">
        <v>39</v>
      </c>
      <c r="L14">
        <v>19</v>
      </c>
    </row>
    <row r="15" ht="18.35" spans="1:9">
      <c r="A15" t="s">
        <v>15</v>
      </c>
      <c r="B15">
        <v>8</v>
      </c>
      <c r="H15" s="2"/>
      <c r="I15" s="1"/>
    </row>
    <row r="16" ht="18.35" spans="1:9">
      <c r="A16" t="s">
        <v>16</v>
      </c>
      <c r="B16">
        <v>9</v>
      </c>
      <c r="I16" s="1"/>
    </row>
    <row r="17" spans="1:9">
      <c r="A17" t="s">
        <v>17</v>
      </c>
      <c r="B17">
        <v>5</v>
      </c>
      <c r="I17" s="1"/>
    </row>
    <row r="18" spans="1:9">
      <c r="A18" t="s">
        <v>18</v>
      </c>
      <c r="B18">
        <v>3</v>
      </c>
      <c r="I18" s="1"/>
    </row>
    <row r="19" spans="1:9">
      <c r="A19" t="s">
        <v>19</v>
      </c>
      <c r="B19">
        <v>3</v>
      </c>
      <c r="I19" s="1"/>
    </row>
    <row r="20" spans="1:9">
      <c r="A20" t="s">
        <v>20</v>
      </c>
      <c r="B20">
        <v>3</v>
      </c>
      <c r="I20" s="1"/>
    </row>
    <row r="21" spans="1:9">
      <c r="A21" t="s">
        <v>21</v>
      </c>
      <c r="B21">
        <v>3</v>
      </c>
      <c r="I21" s="1"/>
    </row>
    <row r="22" spans="1:9">
      <c r="A22" t="s">
        <v>22</v>
      </c>
      <c r="B22">
        <v>2</v>
      </c>
      <c r="I22" s="1"/>
    </row>
    <row r="23" spans="1:9">
      <c r="A23" t="s">
        <v>23</v>
      </c>
      <c r="B23">
        <v>1</v>
      </c>
      <c r="I23" s="1"/>
    </row>
    <row r="24" ht="18.35" spans="1:9">
      <c r="A24" t="s">
        <v>24</v>
      </c>
      <c r="B24">
        <v>3</v>
      </c>
      <c r="I24" s="2"/>
    </row>
    <row r="25" ht="18.35" spans="1:2">
      <c r="A25" t="s">
        <v>25</v>
      </c>
      <c r="B25">
        <v>1</v>
      </c>
    </row>
    <row r="26" spans="1:2">
      <c r="A26" t="s">
        <v>26</v>
      </c>
      <c r="B26">
        <v>1</v>
      </c>
    </row>
    <row r="27" spans="1:2">
      <c r="A27" t="s">
        <v>27</v>
      </c>
      <c r="B27">
        <v>1</v>
      </c>
    </row>
    <row r="28" spans="1:2">
      <c r="A28" t="s">
        <v>28</v>
      </c>
      <c r="B28">
        <v>2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  <row r="31" spans="1:2">
      <c r="A31" t="s">
        <v>31</v>
      </c>
      <c r="B31">
        <v>1</v>
      </c>
    </row>
    <row r="32" spans="1:2">
      <c r="A32" t="s">
        <v>32</v>
      </c>
      <c r="B32">
        <v>1</v>
      </c>
    </row>
    <row r="33" spans="1:2">
      <c r="A33" t="s">
        <v>33</v>
      </c>
      <c r="B33">
        <v>1</v>
      </c>
    </row>
    <row r="34" spans="1:2">
      <c r="A34" t="s">
        <v>34</v>
      </c>
      <c r="B34">
        <v>1</v>
      </c>
    </row>
    <row r="35" spans="1:2">
      <c r="A35" t="s">
        <v>35</v>
      </c>
      <c r="B35">
        <v>1</v>
      </c>
    </row>
    <row r="36" spans="1:2">
      <c r="A36" t="s">
        <v>36</v>
      </c>
      <c r="B36">
        <v>1</v>
      </c>
    </row>
    <row r="37" spans="1:2">
      <c r="A37" t="s">
        <v>37</v>
      </c>
      <c r="B37">
        <v>2146</v>
      </c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ht="18.35" spans="5:5">
      <c r="E103" s="2"/>
    </row>
    <row r="104" ht="18.35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_portal_mapLoadTime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2022-03-11T16:55:57Z</dcterms:created>
  <dcterms:modified xsi:type="dcterms:W3CDTF">2022-03-11T17:30:36Z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