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<sst xmlns="http://schemas.openxmlformats.org/spreadsheetml/2006/main" count="3563" uniqueCount="461">
  <si>
    <t>Property</t>
  </si>
  <si>
    <t>Value</t>
  </si>
  <si>
    <t>URL</t>
  </si>
  <si>
    <t>https://fhir.kbv.de/StructureDefinition/KBV_PR_MIO_LAB_PractitionerRole</t>
  </si>
  <si>
    <t>Version</t>
  </si>
  <si>
    <t>1.0.0-update</t>
  </si>
  <si>
    <t>Name</t>
  </si>
  <si>
    <t>KBV_PR_MIO_LAB_PractitionerRole</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</si>
  <si>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</si>
  <si>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</si>
  <si>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</si>
  <si>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</si>
  <si>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</si>
  <si>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</si>
  <si>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</si>
  <si>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</si>
  <si>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</si>
  <si>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</si>
  <si>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</si>
  <si>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</si>
  <si>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</si>
  <si>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</si>
  <si>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behandelnde Person/Einrichtung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</si>
  <si>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</si>
  <si>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</si>
  <si>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</si>
  <si>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</si>
  <si>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</si>
  <si>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</si>
  <si>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</si>
  <si>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</si>
  <si>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</si>
  <si>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</si>
  <si>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</si>
  <si>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</si>
  <si>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</si>
  <si>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</si>
  <si>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</si>
  <si>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</si>
  <si>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</si>
  <si>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</si>
  <si>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</si>
  <si>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</si>
  <si>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</si>
  <si>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</si>
  <si>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</si>
  <si>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</si>
  <si>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</si>
  <si>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</si>
  <si>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</si>
  <si>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</si>
  <si>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</si>
  <si>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</si>
  <si>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</si>
  <si>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</si>
  <si>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</si>
  <si>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</si>
  <si>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</si>
  <si>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</si>
  <si>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</si>
  <si>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</si>
  <si>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</si>
  <si>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</si>
  <si>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</si>
  <si>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</si>
  <si>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</si>
  <si>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</si>
  <si>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</si>
  <si>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</si>
  <si>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</si>
  <si>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</si>
  <si>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</si>
  <si>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</si>
  <si>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</si>
  <si>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</si>
  <si>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</si>
  <si>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</si>
  <si>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</si>
  <si>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</si>
  <si>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</si>
  <si>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</si>
  <si>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</si>
  <si>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</si>
  <si>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</si>
  <si>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</si>
  <si>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</si>
  <si>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</si>
  <si>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</si>
  <si>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</si>
  <si>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</si>
  <si>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</si>
  <si>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</si>
  <si>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</si>
  <si>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</si>
  <si>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</si>
  <si>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</si>
  <si>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</si>
  <si>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</si>
  <si>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</si>
  <si>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</si>
  <si>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</si>
  <si>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</si>
  <si>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</si>
  <si>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</si>
  <si>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</si>
  <si>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</si>
  <si>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</si>
  <si>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</si>
  <si>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</si>
  <si>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</si>
  <si>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</si>
  <si>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</si>
  <si>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</si>
  <si>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</si>
  <si>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</si>
  <si>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</si>
  <si>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</si>
  <si>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</si>
  <si>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</si>
  <si>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</si>
  <si>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</si>
  <si>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</si>
  <si>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</si>
  <si>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</si>
  <si>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</si>
  <si>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</si>
  <si>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</si>
  <si>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</si>
  <si>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</si>
  <si>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</si>
  <si>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</si>
  <si>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</si>
  <si>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</si>
  <si>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</si>
  <si>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</si>
  <si>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</si>
  <si>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</si>
  <si>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</si>
  <si>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</si>
  <si>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</si>
  <si>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</si>
  <si>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</si>
  <si>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</si>
  <si>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</si>
  <si>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</si>
  <si>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</si>
  <si>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</si>
  <si>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</si>
  <si>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</si>
  <si>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</si>
  <si>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</si>
  <si>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</si>
  <si>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</si>
  <si>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</si>
  <si>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</si>
  <si>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</si>
  <si>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</si>
  <si>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</si>
  <si>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</si>
  <si>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</si>
  <si>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</si>
  <si>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</si>
  <si>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</si>
  <si>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</si>
  <si>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</si>
  <si>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</si>
  <si>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</si>
  <si>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</si>
  <si>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</si>
  <si>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</si>
  <si>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</si>
  <si>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</si>
  <si>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</si>
  <si>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</si>
  <si>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</si>
  <si>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</si>
  <si>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</si>
  <si>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</si>
  <si>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</si>
  <si>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PractitionerRole.text.id</t>
  </si>
  <si>
    <t>PractitionerRole.text.extension</t>
  </si>
  <si>
    <t>PractitionerRole.text.status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</si>
  <si>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</si>
  <si>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</si>
  <si>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</si>
  <si>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</si>
  <si>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</si>
  <si>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</si>
  <si>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</si>
  <si>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</si>
  <si>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PractitionerRole.text.div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</si>
  <si>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</si>
  <si>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</si>
  <si>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</si>
  <si>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</si>
  <si>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</si>
  <si>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</si>
  <si>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</si>
  <si>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</si>
  <si>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</si>
  <si>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</si>
  <si>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</si>
  <si>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</si>
  <si>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</si>
  <si>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</si>
  <si>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</si>
  <si>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</si>
  <si>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</si>
  <si>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</si>
  <si>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</si>
  <si>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</si>
  <si>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</si>
  <si>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</si>
  <si>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</si>
  <si>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</si>
  <si>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</si>
  <si>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</si>
  <si>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</si>
  <si>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</si>
  <si>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</si>
  <si>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</si>
  <si>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</si>
  <si>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</si>
  <si>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</si>
  <si>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</si>
  <si>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</si>
  <si>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</si>
  <si>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</si>
  <si>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</si>
  <si>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</si>
  <si>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</si>
  <si>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</si>
  <si>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</si>
  <si>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</si>
  <si>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</si>
  <si>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</si>
  <si>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</si>
  <si>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</si>
  <si>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</si>
  <si>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</si>
  <si>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</si>
  <si>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Reference(https://fhir.kbv.de/StructureDefinition/KBV_PR_MIO_LAB_Practitioner|1.0.0-update)
</t>
  </si>
  <si>
    <t>Practitioner that is able to provide the defined services for the organization</t>
  </si>
  <si>
    <t>Referenz auf eine behandelnde Person, welche in der Lage ist, die definierten Dienstleistungen für die Organisation zu erbringen.</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</si>
  <si>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</si>
  <si>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</si>
  <si>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</si>
  <si>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</si>
  <si>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</si>
  <si>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</si>
  <si>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</si>
  <si>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</si>
  <si>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</si>
  <si>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</si>
  <si>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</si>
  <si>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</si>
  <si>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</si>
  <si>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</si>
  <si>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</si>
  <si>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</si>
  <si>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</si>
  <si>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</si>
  <si>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</si>
  <si>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</si>
  <si>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</si>
  <si>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</si>
  <si>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</si>
  <si>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</si>
  <si>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</si>
  <si>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</si>
  <si>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</si>
  <si>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</si>
  <si>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Reference(https://fhir.kbv.de/StructureDefinition/KBV_PR_MIO_LAB_Organization|1.0.0-update)
</t>
  </si>
  <si>
    <t>Organization where the roles are available</t>
  </si>
  <si>
    <t>Referenz auf die Einrichtung/Organisationseinheit, in der die behandelnde Person die entsprechenden Funktionen ausübt.</t>
  </si>
  <si>
    <t>.scoper</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</si>
  <si>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</si>
  <si>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</si>
  <si>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</si>
  <si>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</si>
  <si>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</si>
  <si>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</si>
  <si>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</si>
  <si>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 xml:space="preserve">CodeableConcept
</t>
  </si>
  <si>
    <t>Roles which this practitioner may perform</t>
  </si>
  <si>
    <t>Hier wird die Rolle bzw. die Position in der Hierarchie der behandelnden Person in Bezug auf die Einrichtung angegeben.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</si>
  <si>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</si>
  <si>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</si>
  <si>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</si>
  <si>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</si>
  <si>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</si>
  <si>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</si>
  <si>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PractitionerRole.code.id</t>
  </si>
  <si>
    <t>PractitionerRole.code.extension</t>
  </si>
  <si>
    <t>PractitionerRole.code.coding</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</si>
  <si>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</si>
  <si>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</si>
  <si>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</si>
  <si>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</si>
  <si>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</si>
  <si>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</si>
  <si>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</si>
  <si>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</si>
  <si>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</si>
  <si>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</si>
  <si>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</si>
  <si>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</si>
  <si>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</si>
  <si>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</si>
  <si>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</si>
  <si>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</si>
  <si>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</si>
  <si>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</si>
  <si>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</si>
  <si>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</si>
  <si>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</si>
  <si>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</si>
  <si>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</si>
  <si>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</si>
  <si>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</si>
  <si>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</si>
  <si>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</si>
  <si>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</si>
  <si>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</si>
  <si>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</si>
  <si>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</si>
  <si>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</si>
  <si>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</si>
  <si>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</si>
  <si>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</si>
  <si>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</si>
  <si>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</si>
  <si>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</si>
  <si>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</si>
  <si>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</si>
  <si>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</si>
  <si>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</si>
  <si>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</si>
  <si>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</si>
  <si>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</si>
  <si>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</si>
  <si>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</si>
  <si>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PractitionerRole.code.coding:RolleDerEinrichtung</t>
  </si>
  <si>
    <t>RolleDerEinrichtung</t>
  </si>
  <si>
    <t>Hier wird die Rolle in Bezug auf die Einrichtung anhand einer vorgegebenen Werteliste angegeben.</t>
  </si>
  <si>
    <t>https://fhir.kbv.de/ValueSet/KBV_VS_Base_Role_Care</t>
  </si>
  <si>
    <t>PractitionerRole.code.coding:RolleDerEinrichtung.id</t>
  </si>
  <si>
    <t>PractitionerRole.code.coding:RolleDerEinrichtung.extension</t>
  </si>
  <si>
    <t>PractitionerRole.code.coding:RolleDerEinrichtung.system</t>
  </si>
  <si>
    <t>PractitionerRole.code.coding:RolleDerEinrichtung.version</t>
  </si>
  <si>
    <t>PractitionerRole.code.coding:RolleDerEinrichtung.code</t>
  </si>
  <si>
    <t>PractitionerRole.code.coding:RolleDerEinrichtung.display</t>
  </si>
  <si>
    <t>PractitionerRole.code.coding:RolleDerEinrichtung.userSelected</t>
  </si>
  <si>
    <t>PractitionerRole.code.text</t>
  </si>
  <si>
    <t>Plain text representation of the concept</t>
  </si>
  <si>
    <t>Hier wird die Rolle in Bezug auf die Einrichtung als Freitext angegeben.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</si>
  <si>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</si>
  <si>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</si>
  <si>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</si>
  <si>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</si>
  <si>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</si>
  <si>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</si>
  <si>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</si>
  <si>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Hier wird die medizinische Fachrichtung angegeben, die die behandelnde Person in der Einrichtung ausübt.</t>
  </si>
  <si>
    <t>Specific specialty associated with the agency.</t>
  </si>
  <si>
    <t>http://hl7.org/fhir/ValueSet/c80-practice-codes|4.0.1</t>
  </si>
  <si>
    <t>PRA-5</t>
  </si>
  <si>
    <t>.player.HealthCareProvider[@classCode = 'PROV'].code</t>
  </si>
  <si>
    <t>./Specialty</t>
  </si>
  <si>
    <t>PractitionerRole.specialty.id</t>
  </si>
  <si>
    <t>PractitionerRole.specialty.extension</t>
  </si>
  <si>
    <t>PractitionerRole.specialty.coding</t>
  </si>
  <si>
    <t>PractitionerRole.specialty.coding.id</t>
  </si>
  <si>
    <t>PractitionerRole.specialty.coding.extension</t>
  </si>
  <si>
    <t>PractitionerRole.specialty.coding.system</t>
  </si>
  <si>
    <t>PractitionerRole.specialty.coding.version</t>
  </si>
  <si>
    <t>PractitionerRole.specialty.coding.code</t>
  </si>
  <si>
    <t>PractitionerRole.specialty.coding.display</t>
  </si>
  <si>
    <t>PractitionerRole.specialty.coding.userSelected</t>
  </si>
  <si>
    <t>PractitionerRole.specialty.coding:KBV-Fachgruppe</t>
  </si>
  <si>
    <t>KBV-Fachgruppe</t>
  </si>
  <si>
    <t xml:space="preserve"> Hier wird die Fachrichtung anhand der KBV-Schlüsseltabelle S_BAR2_ARZTNRFACHGRUPPE wiedergegeben.Diese enthält die zweistellige Fachgruppencodierung für die 8.+9. Stelle der LANR (nach BAR-Schlüsselverzeichnis, Anlage 35). </t>
  </si>
  <si>
    <t>https://fhir.kbv.de/ValueSet/KBV_VS_SFHIR_BAR2_ARZTNRFACHGRUPPE</t>
  </si>
  <si>
    <t>PractitionerRole.specialty.coding:KBV-Fachgruppe.id</t>
  </si>
  <si>
    <t>PractitionerRole.specialty.coding:KBV-Fachgruppe.extension</t>
  </si>
  <si>
    <t>PractitionerRole.specialty.coding:KBV-Fachgruppe.system</t>
  </si>
  <si>
    <t>https://fhir.kbv.de/CodeSystem/KBV_CS_SFHIR_BAR2_ARZTNRFACHGRUPPE</t>
  </si>
  <si>
    <t>PractitionerRole.specialty.coding:KBV-Fachgruppe.version</t>
  </si>
  <si>
    <t>PractitionerRole.specialty.coding:KBV-Fachgruppe.code</t>
  </si>
  <si>
    <t>PractitionerRole.specialty.coding:KBV-Fachgruppe.display</t>
  </si>
  <si>
    <t>PractitionerRole.specialty.coding:KBV-Fachgruppe.userSelected</t>
  </si>
  <si>
    <t>PractitionerRole.specialty.text</t>
  </si>
  <si>
    <t>Hier wird die Fachrichtung als Freitext angegeben.</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</si>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</sst>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1.0859375" customWidth="true" bestFit="true"/>
    <col min="2" max="2" width="40.26953125" customWidth="true" bestFit="true"/>
    <col min="3" max="3" width="16.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78</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78</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78</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78</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77</v>
      </c>
      <c r="E16" s="2"/>
      <c r="F16" t="s" s="2">
        <v>78</v>
      </c>
      <c r="G16" t="s" s="2">
        <v>87</v>
      </c>
      <c r="H16" t="s" s="2">
        <v>77</v>
      </c>
      <c r="I16" t="s" s="2">
        <v>77</v>
      </c>
      <c r="J16" t="s" s="2">
        <v>77</v>
      </c>
      <c r="K16" t="s" s="2">
        <v>101</v>
      </c>
      <c r="L16" t="s" s="2">
        <v>102</v>
      </c>
      <c r="M16" t="s" s="2">
        <v>103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87</v>
      </c>
      <c r="AI16" t="s" s="2">
        <v>77</v>
      </c>
      <c r="AJ16" t="s" s="2">
        <v>77</v>
      </c>
      <c r="AK16" t="s" s="2">
        <v>77</v>
      </c>
      <c r="AL16" t="s" s="2">
        <v>105</v>
      </c>
      <c r="AM16" t="s" s="2">
        <v>77</v>
      </c>
      <c r="AN16" t="s" s="2">
        <v>77</v>
      </c>
    </row>
    <row r="17" hidden="true">
      <c r="A17" t="s" s="2">
        <v>180</v>
      </c>
      <c r="B17" t="s" s="2">
        <v>180</v>
      </c>
      <c r="C17" s="2"/>
      <c r="D17" t="s" s="2">
        <v>107</v>
      </c>
      <c r="E17" s="2"/>
      <c r="F17" t="s" s="2">
        <v>78</v>
      </c>
      <c r="G17" t="s" s="2">
        <v>79</v>
      </c>
      <c r="H17" t="s" s="2">
        <v>77</v>
      </c>
      <c r="I17" t="s" s="2">
        <v>77</v>
      </c>
      <c r="J17" t="s" s="2">
        <v>77</v>
      </c>
      <c r="K17" t="s" s="2">
        <v>108</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115</v>
      </c>
      <c r="AG17" t="s" s="2">
        <v>78</v>
      </c>
      <c r="AH17" t="s" s="2">
        <v>79</v>
      </c>
      <c r="AI17" t="s" s="2">
        <v>77</v>
      </c>
      <c r="AJ17" t="s" s="2">
        <v>116</v>
      </c>
      <c r="AK17" t="s" s="2">
        <v>77</v>
      </c>
      <c r="AL17" t="s" s="2">
        <v>105</v>
      </c>
      <c r="AM17" t="s" s="2">
        <v>77</v>
      </c>
      <c r="AN17" t="s" s="2">
        <v>77</v>
      </c>
    </row>
    <row r="18" hidden="true">
      <c r="A18" t="s" s="2">
        <v>181</v>
      </c>
      <c r="B18" t="s" s="2">
        <v>181</v>
      </c>
      <c r="C18" s="2"/>
      <c r="D18" t="s" s="2">
        <v>77</v>
      </c>
      <c r="E18" s="2"/>
      <c r="F18" t="s" s="2">
        <v>87</v>
      </c>
      <c r="G18" t="s" s="2">
        <v>87</v>
      </c>
      <c r="H18" t="s" s="2">
        <v>77</v>
      </c>
      <c r="I18" t="s" s="2">
        <v>77</v>
      </c>
      <c r="J18" t="s" s="2">
        <v>77</v>
      </c>
      <c r="K18" t="s" s="2">
        <v>163</v>
      </c>
      <c r="L18" t="s" s="2">
        <v>182</v>
      </c>
      <c r="M18" t="s" s="2">
        <v>183</v>
      </c>
      <c r="N18" s="2"/>
      <c r="O18" s="2"/>
      <c r="P18" t="s" s="2">
        <v>77</v>
      </c>
      <c r="Q18" s="2"/>
      <c r="R18" t="s" s="2">
        <v>77</v>
      </c>
      <c r="S18" t="s" s="2">
        <v>184</v>
      </c>
      <c r="T18" t="s" s="2">
        <v>77</v>
      </c>
      <c r="U18" t="s" s="2">
        <v>77</v>
      </c>
      <c r="V18" t="s" s="2">
        <v>77</v>
      </c>
      <c r="W18" t="s" s="2">
        <v>77</v>
      </c>
      <c r="X18" t="s" s="2">
        <v>185</v>
      </c>
      <c r="Y18" t="s" s="2">
        <v>186</v>
      </c>
      <c r="Z18" t="s" s="2">
        <v>187</v>
      </c>
      <c r="AA18" t="s" s="2">
        <v>77</v>
      </c>
      <c r="AB18" t="s" s="2">
        <v>77</v>
      </c>
      <c r="AC18" t="s" s="2">
        <v>77</v>
      </c>
      <c r="AD18" t="s" s="2">
        <v>77</v>
      </c>
      <c r="AE18" t="s" s="2">
        <v>77</v>
      </c>
      <c r="AF18" t="s" s="2">
        <v>188</v>
      </c>
      <c r="AG18" t="s" s="2">
        <v>87</v>
      </c>
      <c r="AH18" t="s" s="2">
        <v>87</v>
      </c>
      <c r="AI18" t="s" s="2">
        <v>77</v>
      </c>
      <c r="AJ18" t="s" s="2">
        <v>99</v>
      </c>
      <c r="AK18" t="s" s="2">
        <v>77</v>
      </c>
      <c r="AL18" t="s" s="2">
        <v>189</v>
      </c>
      <c r="AM18" t="s" s="2">
        <v>77</v>
      </c>
      <c r="AN18" t="s" s="2">
        <v>77</v>
      </c>
    </row>
    <row r="19" hidden="true">
      <c r="A19" t="s" s="2">
        <v>190</v>
      </c>
      <c r="B19" t="s" s="2">
        <v>190</v>
      </c>
      <c r="C19" s="2"/>
      <c r="D19" t="s" s="2">
        <v>77</v>
      </c>
      <c r="E19" s="2"/>
      <c r="F19" t="s" s="2">
        <v>87</v>
      </c>
      <c r="G19" t="s" s="2">
        <v>87</v>
      </c>
      <c r="H19" t="s" s="2">
        <v>77</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87</v>
      </c>
      <c r="AH19" t="s" s="2">
        <v>87</v>
      </c>
      <c r="AI19" t="s" s="2">
        <v>77</v>
      </c>
      <c r="AJ19" t="s" s="2">
        <v>196</v>
      </c>
      <c r="AK19" t="s" s="2">
        <v>77</v>
      </c>
      <c r="AL19" t="s" s="2">
        <v>189</v>
      </c>
      <c r="AM19" t="s" s="2">
        <v>77</v>
      </c>
      <c r="AN19" t="s" s="2">
        <v>77</v>
      </c>
    </row>
    <row r="20" hidden="true">
      <c r="A20" t="s" s="2">
        <v>197</v>
      </c>
      <c r="B20" t="s" s="2">
        <v>197</v>
      </c>
      <c r="C20" s="2"/>
      <c r="D20" t="s" s="2">
        <v>198</v>
      </c>
      <c r="E20" s="2"/>
      <c r="F20" t="s" s="2">
        <v>78</v>
      </c>
      <c r="G20" t="s" s="2">
        <v>78</v>
      </c>
      <c r="H20" t="s" s="2">
        <v>77</v>
      </c>
      <c r="I20" t="s" s="2">
        <v>77</v>
      </c>
      <c r="J20" t="s" s="2">
        <v>77</v>
      </c>
      <c r="K20" t="s" s="2">
        <v>199</v>
      </c>
      <c r="L20" t="s" s="2">
        <v>200</v>
      </c>
      <c r="M20" t="s" s="2">
        <v>201</v>
      </c>
      <c r="N20" t="s" s="2">
        <v>202</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77</v>
      </c>
      <c r="AJ20" t="s" s="2">
        <v>77</v>
      </c>
      <c r="AK20" t="s" s="2">
        <v>77</v>
      </c>
      <c r="AL20" t="s" s="2">
        <v>189</v>
      </c>
      <c r="AM20" t="s" s="2">
        <v>77</v>
      </c>
      <c r="AN20" t="s" s="2">
        <v>77</v>
      </c>
    </row>
    <row r="21" hidden="true">
      <c r="A21" t="s" s="2">
        <v>204</v>
      </c>
      <c r="B21" t="s" s="2">
        <v>204</v>
      </c>
      <c r="C21" s="2"/>
      <c r="D21" t="s" s="2">
        <v>107</v>
      </c>
      <c r="E21" s="2"/>
      <c r="F21" t="s" s="2">
        <v>78</v>
      </c>
      <c r="G21" t="s" s="2">
        <v>79</v>
      </c>
      <c r="H21" t="s" s="2">
        <v>77</v>
      </c>
      <c r="I21" t="s" s="2">
        <v>77</v>
      </c>
      <c r="J21" t="s" s="2">
        <v>77</v>
      </c>
      <c r="K21" t="s" s="2">
        <v>108</v>
      </c>
      <c r="L21" t="s" s="2">
        <v>109</v>
      </c>
      <c r="M21" t="s" s="2">
        <v>205</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116</v>
      </c>
      <c r="AK21" t="s" s="2">
        <v>77</v>
      </c>
      <c r="AL21" t="s" s="2">
        <v>189</v>
      </c>
      <c r="AM21" t="s" s="2">
        <v>77</v>
      </c>
      <c r="AN21" t="s" s="2">
        <v>77</v>
      </c>
    </row>
    <row r="22" hidden="true">
      <c r="A22" t="s" s="2">
        <v>207</v>
      </c>
      <c r="B22" t="s" s="2">
        <v>207</v>
      </c>
      <c r="C22" s="2"/>
      <c r="D22" t="s" s="2">
        <v>107</v>
      </c>
      <c r="E22" s="2"/>
      <c r="F22" t="s" s="2">
        <v>78</v>
      </c>
      <c r="G22" t="s" s="2">
        <v>79</v>
      </c>
      <c r="H22" t="s" s="2">
        <v>77</v>
      </c>
      <c r="I22" t="s" s="2">
        <v>88</v>
      </c>
      <c r="J22" t="s" s="2">
        <v>77</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189</v>
      </c>
      <c r="AM22" t="s" s="2">
        <v>77</v>
      </c>
      <c r="AN22" t="s" s="2">
        <v>77</v>
      </c>
    </row>
    <row r="23" hidden="true">
      <c r="A23" t="s" s="2">
        <v>212</v>
      </c>
      <c r="B23" t="s" s="2">
        <v>212</v>
      </c>
      <c r="C23" s="2"/>
      <c r="D23" t="s" s="2">
        <v>77</v>
      </c>
      <c r="E23" s="2"/>
      <c r="F23" t="s" s="2">
        <v>78</v>
      </c>
      <c r="G23" t="s" s="2">
        <v>78</v>
      </c>
      <c r="H23" t="s" s="2">
        <v>77</v>
      </c>
      <c r="I23" t="s" s="2">
        <v>77</v>
      </c>
      <c r="J23" t="s" s="2">
        <v>88</v>
      </c>
      <c r="K23" t="s" s="2">
        <v>213</v>
      </c>
      <c r="L23" t="s" s="2">
        <v>214</v>
      </c>
      <c r="M23" t="s" s="2">
        <v>215</v>
      </c>
      <c r="N23" s="2"/>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78</v>
      </c>
      <c r="AH23" t="s" s="2">
        <v>79</v>
      </c>
      <c r="AI23" t="s" s="2">
        <v>77</v>
      </c>
      <c r="AJ23" t="s" s="2">
        <v>99</v>
      </c>
      <c r="AK23" t="s" s="2">
        <v>217</v>
      </c>
      <c r="AL23" t="s" s="2">
        <v>218</v>
      </c>
      <c r="AM23" t="s" s="2">
        <v>219</v>
      </c>
      <c r="AN23" t="s" s="2">
        <v>220</v>
      </c>
    </row>
    <row r="24" hidden="true">
      <c r="A24" t="s" s="2">
        <v>221</v>
      </c>
      <c r="B24" t="s" s="2">
        <v>221</v>
      </c>
      <c r="C24" s="2"/>
      <c r="D24" t="s" s="2">
        <v>77</v>
      </c>
      <c r="E24" s="2"/>
      <c r="F24" t="s" s="2">
        <v>78</v>
      </c>
      <c r="G24" t="s" s="2">
        <v>78</v>
      </c>
      <c r="H24" t="s" s="2">
        <v>77</v>
      </c>
      <c r="I24" t="s" s="2">
        <v>77</v>
      </c>
      <c r="J24" t="s" s="2">
        <v>88</v>
      </c>
      <c r="K24" t="s" s="2">
        <v>222</v>
      </c>
      <c r="L24" t="s" s="2">
        <v>223</v>
      </c>
      <c r="M24" t="s" s="2">
        <v>224</v>
      </c>
      <c r="N24" t="s" s="2">
        <v>225</v>
      </c>
      <c r="O24" t="s" s="2">
        <v>226</v>
      </c>
      <c r="P24" t="s" s="2">
        <v>77</v>
      </c>
      <c r="Q24" t="s" s="2">
        <v>227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87</v>
      </c>
      <c r="AI24" t="s" s="2">
        <v>77</v>
      </c>
      <c r="AJ24" t="s" s="2">
        <v>99</v>
      </c>
      <c r="AK24" t="s" s="2">
        <v>228</v>
      </c>
      <c r="AL24" t="s" s="2">
        <v>229</v>
      </c>
      <c r="AM24" t="s" s="2">
        <v>77</v>
      </c>
      <c r="AN24" t="s" s="2">
        <v>230</v>
      </c>
    </row>
    <row r="25" hidden="true">
      <c r="A25" t="s" s="2">
        <v>231</v>
      </c>
      <c r="B25" t="s" s="2">
        <v>231</v>
      </c>
      <c r="C25" s="2"/>
      <c r="D25" t="s" s="2">
        <v>77</v>
      </c>
      <c r="E25" s="2"/>
      <c r="F25" t="s" s="2">
        <v>78</v>
      </c>
      <c r="G25" t="s" s="2">
        <v>78</v>
      </c>
      <c r="H25" t="s" s="2">
        <v>77</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231</v>
      </c>
      <c r="AG25" t="s" s="2">
        <v>78</v>
      </c>
      <c r="AH25" t="s" s="2">
        <v>87</v>
      </c>
      <c r="AI25" t="s" s="2">
        <v>77</v>
      </c>
      <c r="AJ25" t="s" s="2">
        <v>99</v>
      </c>
      <c r="AK25" t="s" s="2">
        <v>236</v>
      </c>
      <c r="AL25" t="s" s="2">
        <v>237</v>
      </c>
      <c r="AM25" t="s" s="2">
        <v>238</v>
      </c>
      <c r="AN25" t="s" s="2">
        <v>239</v>
      </c>
    </row>
    <row r="26">
      <c r="A26" t="s" s="2">
        <v>240</v>
      </c>
      <c r="B26" t="s" s="2">
        <v>240</v>
      </c>
      <c r="C26" s="2"/>
      <c r="D26" t="s" s="2">
        <v>77</v>
      </c>
      <c r="E26" s="2"/>
      <c r="F26" t="s" s="2">
        <v>87</v>
      </c>
      <c r="G26" t="s" s="2">
        <v>87</v>
      </c>
      <c r="H26" t="s" s="2">
        <v>88</v>
      </c>
      <c r="I26" t="s" s="2">
        <v>77</v>
      </c>
      <c r="J26" t="s" s="2">
        <v>88</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87</v>
      </c>
      <c r="AI26" t="s" s="2">
        <v>77</v>
      </c>
      <c r="AJ26" t="s" s="2">
        <v>99</v>
      </c>
      <c r="AK26" t="s" s="2">
        <v>77</v>
      </c>
      <c r="AL26" t="s" s="2">
        <v>244</v>
      </c>
      <c r="AM26" t="s" s="2">
        <v>77</v>
      </c>
      <c r="AN26" t="s" s="2">
        <v>77</v>
      </c>
    </row>
    <row r="27" hidden="true">
      <c r="A27" t="s" s="2">
        <v>245</v>
      </c>
      <c r="B27" t="s" s="2">
        <v>245</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246</v>
      </c>
      <c r="B28" t="s" s="2">
        <v>246</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247</v>
      </c>
      <c r="B29" t="s" s="2">
        <v>247</v>
      </c>
      <c r="C29" s="2"/>
      <c r="D29" t="s" s="2">
        <v>77</v>
      </c>
      <c r="E29" s="2"/>
      <c r="F29" t="s" s="2">
        <v>87</v>
      </c>
      <c r="G29" t="s" s="2">
        <v>87</v>
      </c>
      <c r="H29" t="s" s="2">
        <v>88</v>
      </c>
      <c r="I29" t="s" s="2">
        <v>77</v>
      </c>
      <c r="J29" t="s" s="2">
        <v>88</v>
      </c>
      <c r="K29" t="s" s="2">
        <v>101</v>
      </c>
      <c r="L29" t="s" s="2">
        <v>248</v>
      </c>
      <c r="M29" t="s" s="2">
        <v>249</v>
      </c>
      <c r="N29" t="s" s="2">
        <v>250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251</v>
      </c>
      <c r="AG29" t="s" s="2">
        <v>78</v>
      </c>
      <c r="AH29" t="s" s="2">
        <v>87</v>
      </c>
      <c r="AI29" t="s" s="2">
        <v>252</v>
      </c>
      <c r="AJ29" t="s" s="2">
        <v>99</v>
      </c>
      <c r="AK29" t="s" s="2">
        <v>77</v>
      </c>
      <c r="AL29" t="s" s="2">
        <v>189</v>
      </c>
      <c r="AM29" t="s" s="2">
        <v>77</v>
      </c>
      <c r="AN29" t="s" s="2">
        <v>77</v>
      </c>
    </row>
    <row r="30" hidden="true">
      <c r="A30" t="s" s="2">
        <v>253</v>
      </c>
      <c r="B30" t="s" s="2">
        <v>253</v>
      </c>
      <c r="C30" s="2"/>
      <c r="D30" t="s" s="2">
        <v>77</v>
      </c>
      <c r="E30" s="2"/>
      <c r="F30" t="s" s="2">
        <v>78</v>
      </c>
      <c r="G30" t="s" s="2">
        <v>78</v>
      </c>
      <c r="H30" t="s" s="2">
        <v>77</v>
      </c>
      <c r="I30" t="s" s="2">
        <v>77</v>
      </c>
      <c r="J30" t="s" s="2">
        <v>88</v>
      </c>
      <c r="K30" t="s" s="2">
        <v>129</v>
      </c>
      <c r="L30" t="s" s="2">
        <v>254</v>
      </c>
      <c r="M30" t="s" s="2">
        <v>255</v>
      </c>
      <c r="N30" t="s" s="2">
        <v>256</v>
      </c>
      <c r="O30" s="2"/>
      <c r="P30" t="s" s="2">
        <v>77</v>
      </c>
      <c r="Q30" s="2"/>
      <c r="R30" t="s" s="2">
        <v>77</v>
      </c>
      <c r="S30" t="s" s="2">
        <v>77</v>
      </c>
      <c r="T30" t="s" s="2">
        <v>77</v>
      </c>
      <c r="U30" t="s" s="2">
        <v>77</v>
      </c>
      <c r="V30" t="s" s="2">
        <v>77</v>
      </c>
      <c r="W30" t="s" s="2">
        <v>77</v>
      </c>
      <c r="X30" t="s" s="2">
        <v>145</v>
      </c>
      <c r="Y30" t="s" s="2">
        <v>257</v>
      </c>
      <c r="Z30" t="s" s="2">
        <v>258</v>
      </c>
      <c r="AA30" t="s" s="2">
        <v>77</v>
      </c>
      <c r="AB30" t="s" s="2">
        <v>77</v>
      </c>
      <c r="AC30" t="s" s="2">
        <v>77</v>
      </c>
      <c r="AD30" t="s" s="2">
        <v>77</v>
      </c>
      <c r="AE30" t="s" s="2">
        <v>77</v>
      </c>
      <c r="AF30" t="s" s="2">
        <v>259</v>
      </c>
      <c r="AG30" t="s" s="2">
        <v>78</v>
      </c>
      <c r="AH30" t="s" s="2">
        <v>87</v>
      </c>
      <c r="AI30" t="s" s="2">
        <v>77</v>
      </c>
      <c r="AJ30" t="s" s="2">
        <v>99</v>
      </c>
      <c r="AK30" t="s" s="2">
        <v>77</v>
      </c>
      <c r="AL30" t="s" s="2">
        <v>189</v>
      </c>
      <c r="AM30" t="s" s="2">
        <v>77</v>
      </c>
      <c r="AN30" t="s" s="2">
        <v>77</v>
      </c>
    </row>
    <row r="31" hidden="true">
      <c r="A31" t="s" s="2">
        <v>260</v>
      </c>
      <c r="B31" t="s" s="2">
        <v>260</v>
      </c>
      <c r="C31" s="2"/>
      <c r="D31" t="s" s="2">
        <v>77</v>
      </c>
      <c r="E31" s="2"/>
      <c r="F31" t="s" s="2">
        <v>78</v>
      </c>
      <c r="G31" t="s" s="2">
        <v>78</v>
      </c>
      <c r="H31" t="s" s="2">
        <v>77</v>
      </c>
      <c r="I31" t="s" s="2">
        <v>77</v>
      </c>
      <c r="J31" t="s" s="2">
        <v>88</v>
      </c>
      <c r="K31" t="s" s="2">
        <v>213</v>
      </c>
      <c r="L31" t="s" s="2">
        <v>261</v>
      </c>
      <c r="M31" t="s" s="2">
        <v>262</v>
      </c>
      <c r="N31" t="s" s="2">
        <v>263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87</v>
      </c>
      <c r="AI31" t="s" s="2">
        <v>77</v>
      </c>
      <c r="AJ31" t="s" s="2">
        <v>99</v>
      </c>
      <c r="AK31" t="s" s="2">
        <v>77</v>
      </c>
      <c r="AL31" t="s" s="2">
        <v>265</v>
      </c>
      <c r="AM31" t="s" s="2">
        <v>77</v>
      </c>
      <c r="AN31" t="s" s="2">
        <v>77</v>
      </c>
    </row>
    <row r="32" hidden="true">
      <c r="A32" t="s" s="2">
        <v>266</v>
      </c>
      <c r="B32" t="s" s="2">
        <v>266</v>
      </c>
      <c r="C32" s="2"/>
      <c r="D32" t="s" s="2">
        <v>77</v>
      </c>
      <c r="E32" s="2"/>
      <c r="F32" t="s" s="2">
        <v>78</v>
      </c>
      <c r="G32" t="s" s="2">
        <v>78</v>
      </c>
      <c r="H32" t="s" s="2">
        <v>77</v>
      </c>
      <c r="I32" t="s" s="2">
        <v>77</v>
      </c>
      <c r="J32" t="s" s="2">
        <v>88</v>
      </c>
      <c r="K32" t="s" s="2">
        <v>101</v>
      </c>
      <c r="L32" t="s" s="2">
        <v>267</v>
      </c>
      <c r="M32" t="s" s="2">
        <v>268</v>
      </c>
      <c r="N32" t="s" s="2">
        <v>269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189</v>
      </c>
      <c r="AM32" t="s" s="2">
        <v>77</v>
      </c>
      <c r="AN32" t="s" s="2">
        <v>77</v>
      </c>
    </row>
    <row r="33">
      <c r="A33" t="s" s="2">
        <v>271</v>
      </c>
      <c r="B33" t="s" s="2">
        <v>271</v>
      </c>
      <c r="C33" s="2"/>
      <c r="D33" t="s" s="2">
        <v>77</v>
      </c>
      <c r="E33" s="2"/>
      <c r="F33" t="s" s="2">
        <v>87</v>
      </c>
      <c r="G33" t="s" s="2">
        <v>87</v>
      </c>
      <c r="H33" t="s" s="2">
        <v>88</v>
      </c>
      <c r="I33" t="s" s="2">
        <v>77</v>
      </c>
      <c r="J33" t="s" s="2">
        <v>88</v>
      </c>
      <c r="K33" t="s" s="2">
        <v>272</v>
      </c>
      <c r="L33" t="s" s="2">
        <v>273</v>
      </c>
      <c r="M33" t="s" s="2">
        <v>274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271</v>
      </c>
      <c r="AG33" t="s" s="2">
        <v>78</v>
      </c>
      <c r="AH33" t="s" s="2">
        <v>87</v>
      </c>
      <c r="AI33" t="s" s="2">
        <v>77</v>
      </c>
      <c r="AJ33" t="s" s="2">
        <v>99</v>
      </c>
      <c r="AK33" t="s" s="2">
        <v>77</v>
      </c>
      <c r="AL33" t="s" s="2">
        <v>275</v>
      </c>
      <c r="AM33" t="s" s="2">
        <v>77</v>
      </c>
      <c r="AN33" t="s" s="2">
        <v>77</v>
      </c>
    </row>
    <row r="34" hidden="true">
      <c r="A34" t="s" s="2">
        <v>276</v>
      </c>
      <c r="B34" t="s" s="2">
        <v>276</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277</v>
      </c>
      <c r="B35" t="s" s="2">
        <v>277</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c r="A36" t="s" s="2">
        <v>278</v>
      </c>
      <c r="B36" t="s" s="2">
        <v>278</v>
      </c>
      <c r="C36" s="2"/>
      <c r="D36" t="s" s="2">
        <v>77</v>
      </c>
      <c r="E36" s="2"/>
      <c r="F36" t="s" s="2">
        <v>87</v>
      </c>
      <c r="G36" t="s" s="2">
        <v>87</v>
      </c>
      <c r="H36" t="s" s="2">
        <v>88</v>
      </c>
      <c r="I36" t="s" s="2">
        <v>77</v>
      </c>
      <c r="J36" t="s" s="2">
        <v>88</v>
      </c>
      <c r="K36" t="s" s="2">
        <v>101</v>
      </c>
      <c r="L36" t="s" s="2">
        <v>248</v>
      </c>
      <c r="M36" t="s" s="2">
        <v>249</v>
      </c>
      <c r="N36" t="s" s="2">
        <v>250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251</v>
      </c>
      <c r="AG36" t="s" s="2">
        <v>78</v>
      </c>
      <c r="AH36" t="s" s="2">
        <v>87</v>
      </c>
      <c r="AI36" t="s" s="2">
        <v>252</v>
      </c>
      <c r="AJ36" t="s" s="2">
        <v>99</v>
      </c>
      <c r="AK36" t="s" s="2">
        <v>77</v>
      </c>
      <c r="AL36" t="s" s="2">
        <v>189</v>
      </c>
      <c r="AM36" t="s" s="2">
        <v>77</v>
      </c>
      <c r="AN36" t="s" s="2">
        <v>77</v>
      </c>
    </row>
    <row r="37" hidden="true">
      <c r="A37" t="s" s="2">
        <v>279</v>
      </c>
      <c r="B37" t="s" s="2">
        <v>279</v>
      </c>
      <c r="C37" s="2"/>
      <c r="D37" t="s" s="2">
        <v>77</v>
      </c>
      <c r="E37" s="2"/>
      <c r="F37" t="s" s="2">
        <v>78</v>
      </c>
      <c r="G37" t="s" s="2">
        <v>78</v>
      </c>
      <c r="H37" t="s" s="2">
        <v>77</v>
      </c>
      <c r="I37" t="s" s="2">
        <v>77</v>
      </c>
      <c r="J37" t="s" s="2">
        <v>88</v>
      </c>
      <c r="K37" t="s" s="2">
        <v>129</v>
      </c>
      <c r="L37" t="s" s="2">
        <v>254</v>
      </c>
      <c r="M37" t="s" s="2">
        <v>255</v>
      </c>
      <c r="N37" t="s" s="2">
        <v>256</v>
      </c>
      <c r="O37" s="2"/>
      <c r="P37" t="s" s="2">
        <v>77</v>
      </c>
      <c r="Q37" s="2"/>
      <c r="R37" t="s" s="2">
        <v>77</v>
      </c>
      <c r="S37" t="s" s="2">
        <v>77</v>
      </c>
      <c r="T37" t="s" s="2">
        <v>77</v>
      </c>
      <c r="U37" t="s" s="2">
        <v>77</v>
      </c>
      <c r="V37" t="s" s="2">
        <v>77</v>
      </c>
      <c r="W37" t="s" s="2">
        <v>77</v>
      </c>
      <c r="X37" t="s" s="2">
        <v>145</v>
      </c>
      <c r="Y37" t="s" s="2">
        <v>257</v>
      </c>
      <c r="Z37" t="s" s="2">
        <v>258</v>
      </c>
      <c r="AA37" t="s" s="2">
        <v>77</v>
      </c>
      <c r="AB37" t="s" s="2">
        <v>77</v>
      </c>
      <c r="AC37" t="s" s="2">
        <v>77</v>
      </c>
      <c r="AD37" t="s" s="2">
        <v>77</v>
      </c>
      <c r="AE37" t="s" s="2">
        <v>77</v>
      </c>
      <c r="AF37" t="s" s="2">
        <v>259</v>
      </c>
      <c r="AG37" t="s" s="2">
        <v>78</v>
      </c>
      <c r="AH37" t="s" s="2">
        <v>87</v>
      </c>
      <c r="AI37" t="s" s="2">
        <v>77</v>
      </c>
      <c r="AJ37" t="s" s="2">
        <v>99</v>
      </c>
      <c r="AK37" t="s" s="2">
        <v>77</v>
      </c>
      <c r="AL37" t="s" s="2">
        <v>189</v>
      </c>
      <c r="AM37" t="s" s="2">
        <v>77</v>
      </c>
      <c r="AN37" t="s" s="2">
        <v>77</v>
      </c>
    </row>
    <row r="38" hidden="true">
      <c r="A38" t="s" s="2">
        <v>280</v>
      </c>
      <c r="B38" t="s" s="2">
        <v>280</v>
      </c>
      <c r="C38" s="2"/>
      <c r="D38" t="s" s="2">
        <v>77</v>
      </c>
      <c r="E38" s="2"/>
      <c r="F38" t="s" s="2">
        <v>78</v>
      </c>
      <c r="G38" t="s" s="2">
        <v>78</v>
      </c>
      <c r="H38" t="s" s="2">
        <v>77</v>
      </c>
      <c r="I38" t="s" s="2">
        <v>77</v>
      </c>
      <c r="J38" t="s" s="2">
        <v>88</v>
      </c>
      <c r="K38" t="s" s="2">
        <v>213</v>
      </c>
      <c r="L38" t="s" s="2">
        <v>261</v>
      </c>
      <c r="M38" t="s" s="2">
        <v>262</v>
      </c>
      <c r="N38" t="s" s="2">
        <v>263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264</v>
      </c>
      <c r="AG38" t="s" s="2">
        <v>78</v>
      </c>
      <c r="AH38" t="s" s="2">
        <v>87</v>
      </c>
      <c r="AI38" t="s" s="2">
        <v>77</v>
      </c>
      <c r="AJ38" t="s" s="2">
        <v>99</v>
      </c>
      <c r="AK38" t="s" s="2">
        <v>77</v>
      </c>
      <c r="AL38" t="s" s="2">
        <v>265</v>
      </c>
      <c r="AM38" t="s" s="2">
        <v>77</v>
      </c>
      <c r="AN38" t="s" s="2">
        <v>77</v>
      </c>
    </row>
    <row r="39" hidden="true">
      <c r="A39" t="s" s="2">
        <v>281</v>
      </c>
      <c r="B39" t="s" s="2">
        <v>281</v>
      </c>
      <c r="C39" s="2"/>
      <c r="D39" t="s" s="2">
        <v>77</v>
      </c>
      <c r="E39" s="2"/>
      <c r="F39" t="s" s="2">
        <v>78</v>
      </c>
      <c r="G39" t="s" s="2">
        <v>78</v>
      </c>
      <c r="H39" t="s" s="2">
        <v>77</v>
      </c>
      <c r="I39" t="s" s="2">
        <v>77</v>
      </c>
      <c r="J39" t="s" s="2">
        <v>88</v>
      </c>
      <c r="K39" t="s" s="2">
        <v>101</v>
      </c>
      <c r="L39" t="s" s="2">
        <v>267</v>
      </c>
      <c r="M39" t="s" s="2">
        <v>268</v>
      </c>
      <c r="N39" t="s" s="2">
        <v>269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270</v>
      </c>
      <c r="AG39" t="s" s="2">
        <v>78</v>
      </c>
      <c r="AH39" t="s" s="2">
        <v>87</v>
      </c>
      <c r="AI39" t="s" s="2">
        <v>77</v>
      </c>
      <c r="AJ39" t="s" s="2">
        <v>99</v>
      </c>
      <c r="AK39" t="s" s="2">
        <v>77</v>
      </c>
      <c r="AL39" t="s" s="2">
        <v>189</v>
      </c>
      <c r="AM39" t="s" s="2">
        <v>77</v>
      </c>
      <c r="AN39" t="s" s="2">
        <v>77</v>
      </c>
    </row>
    <row r="40">
      <c r="A40" t="s" s="2">
        <v>282</v>
      </c>
      <c r="B40" t="s" s="2">
        <v>282</v>
      </c>
      <c r="C40" s="2"/>
      <c r="D40" t="s" s="2">
        <v>77</v>
      </c>
      <c r="E40" s="2"/>
      <c r="F40" t="s" s="2">
        <v>78</v>
      </c>
      <c r="G40" t="s" s="2">
        <v>79</v>
      </c>
      <c r="H40" t="s" s="2">
        <v>88</v>
      </c>
      <c r="I40" t="s" s="2">
        <v>77</v>
      </c>
      <c r="J40" t="s" s="2">
        <v>88</v>
      </c>
      <c r="K40" t="s" s="2">
        <v>283</v>
      </c>
      <c r="L40" t="s" s="2">
        <v>284</v>
      </c>
      <c r="M40" t="s" s="2">
        <v>285</v>
      </c>
      <c r="N40" t="s" s="2">
        <v>286</v>
      </c>
      <c r="O40" t="s" s="2">
        <v>287</v>
      </c>
      <c r="P40" t="s" s="2">
        <v>77</v>
      </c>
      <c r="Q40" s="2"/>
      <c r="R40" t="s" s="2">
        <v>77</v>
      </c>
      <c r="S40" t="s" s="2">
        <v>77</v>
      </c>
      <c r="T40" t="s" s="2">
        <v>77</v>
      </c>
      <c r="U40" t="s" s="2">
        <v>77</v>
      </c>
      <c r="V40" t="s" s="2">
        <v>77</v>
      </c>
      <c r="W40" t="s" s="2">
        <v>77</v>
      </c>
      <c r="X40" t="s" s="2">
        <v>153</v>
      </c>
      <c r="Y40" t="s" s="2">
        <v>288</v>
      </c>
      <c r="Z40" t="s" s="2">
        <v>289</v>
      </c>
      <c r="AA40" t="s" s="2">
        <v>77</v>
      </c>
      <c r="AB40" t="s" s="2">
        <v>77</v>
      </c>
      <c r="AC40" t="s" s="2">
        <v>77</v>
      </c>
      <c r="AD40" t="s" s="2">
        <v>77</v>
      </c>
      <c r="AE40" t="s" s="2">
        <v>77</v>
      </c>
      <c r="AF40" t="s" s="2">
        <v>282</v>
      </c>
      <c r="AG40" t="s" s="2">
        <v>78</v>
      </c>
      <c r="AH40" t="s" s="2">
        <v>79</v>
      </c>
      <c r="AI40" t="s" s="2">
        <v>77</v>
      </c>
      <c r="AJ40" t="s" s="2">
        <v>99</v>
      </c>
      <c r="AK40" t="s" s="2">
        <v>290</v>
      </c>
      <c r="AL40" t="s" s="2">
        <v>291</v>
      </c>
      <c r="AM40" t="s" s="2">
        <v>238</v>
      </c>
      <c r="AN40" t="s" s="2">
        <v>77</v>
      </c>
    </row>
    <row r="41" hidden="true">
      <c r="A41" t="s" s="2">
        <v>292</v>
      </c>
      <c r="B41" t="s" s="2">
        <v>292</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293</v>
      </c>
      <c r="B42" t="s" s="2">
        <v>293</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hidden="true">
      <c r="A43" t="s" s="2">
        <v>294</v>
      </c>
      <c r="B43" t="s" s="2">
        <v>294</v>
      </c>
      <c r="C43" s="2"/>
      <c r="D43" t="s" s="2">
        <v>77</v>
      </c>
      <c r="E43" s="2"/>
      <c r="F43" t="s" s="2">
        <v>78</v>
      </c>
      <c r="G43" t="s" s="2">
        <v>79</v>
      </c>
      <c r="H43" t="s" s="2">
        <v>88</v>
      </c>
      <c r="I43" t="s" s="2">
        <v>77</v>
      </c>
      <c r="J43" t="s" s="2">
        <v>88</v>
      </c>
      <c r="K43" t="s" s="2">
        <v>141</v>
      </c>
      <c r="L43" t="s" s="2">
        <v>295</v>
      </c>
      <c r="M43" t="s" s="2">
        <v>296</v>
      </c>
      <c r="N43" t="s" s="2">
        <v>297</v>
      </c>
      <c r="O43" t="s" s="2">
        <v>298</v>
      </c>
      <c r="P43" t="s" s="2">
        <v>77</v>
      </c>
      <c r="Q43" s="2"/>
      <c r="R43" t="s" s="2">
        <v>77</v>
      </c>
      <c r="S43" t="s" s="2">
        <v>77</v>
      </c>
      <c r="T43" t="s" s="2">
        <v>77</v>
      </c>
      <c r="U43" t="s" s="2">
        <v>77</v>
      </c>
      <c r="V43" t="s" s="2">
        <v>77</v>
      </c>
      <c r="W43" t="s" s="2">
        <v>77</v>
      </c>
      <c r="X43" t="s" s="2">
        <v>77</v>
      </c>
      <c r="Y43" t="s" s="2">
        <v>77</v>
      </c>
      <c r="Z43" t="s" s="2">
        <v>77</v>
      </c>
      <c r="AA43" t="s" s="2">
        <v>77</v>
      </c>
      <c r="AB43" t="s" s="2">
        <v>299</v>
      </c>
      <c r="AC43" s="2"/>
      <c r="AD43" t="s" s="2">
        <v>77</v>
      </c>
      <c r="AE43" t="s" s="2">
        <v>114</v>
      </c>
      <c r="AF43" t="s" s="2">
        <v>300</v>
      </c>
      <c r="AG43" t="s" s="2">
        <v>78</v>
      </c>
      <c r="AH43" t="s" s="2">
        <v>79</v>
      </c>
      <c r="AI43" t="s" s="2">
        <v>77</v>
      </c>
      <c r="AJ43" t="s" s="2">
        <v>99</v>
      </c>
      <c r="AK43" t="s" s="2">
        <v>301</v>
      </c>
      <c r="AL43" t="s" s="2">
        <v>302</v>
      </c>
      <c r="AM43" t="s" s="2">
        <v>77</v>
      </c>
      <c r="AN43" t="s" s="2">
        <v>77</v>
      </c>
    </row>
    <row r="44" hidden="true">
      <c r="A44" t="s" s="2">
        <v>303</v>
      </c>
      <c r="B44" t="s" s="2">
        <v>303</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105</v>
      </c>
      <c r="AM44" t="s" s="2">
        <v>77</v>
      </c>
      <c r="AN44" t="s" s="2">
        <v>77</v>
      </c>
    </row>
    <row r="45" hidden="true">
      <c r="A45" t="s" s="2">
        <v>304</v>
      </c>
      <c r="B45" t="s" s="2">
        <v>304</v>
      </c>
      <c r="C45" s="2"/>
      <c r="D45" t="s" s="2">
        <v>107</v>
      </c>
      <c r="E45" s="2"/>
      <c r="F45" t="s" s="2">
        <v>78</v>
      </c>
      <c r="G45" t="s" s="2">
        <v>79</v>
      </c>
      <c r="H45" t="s" s="2">
        <v>77</v>
      </c>
      <c r="I45" t="s" s="2">
        <v>77</v>
      </c>
      <c r="J45" t="s" s="2">
        <v>77</v>
      </c>
      <c r="K45" t="s" s="2">
        <v>108</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112</v>
      </c>
      <c r="AC45" t="s" s="2">
        <v>113</v>
      </c>
      <c r="AD45" t="s" s="2">
        <v>77</v>
      </c>
      <c r="AE45" t="s" s="2">
        <v>114</v>
      </c>
      <c r="AF45" t="s" s="2">
        <v>115</v>
      </c>
      <c r="AG45" t="s" s="2">
        <v>78</v>
      </c>
      <c r="AH45" t="s" s="2">
        <v>79</v>
      </c>
      <c r="AI45" t="s" s="2">
        <v>77</v>
      </c>
      <c r="AJ45" t="s" s="2">
        <v>116</v>
      </c>
      <c r="AK45" t="s" s="2">
        <v>77</v>
      </c>
      <c r="AL45" t="s" s="2">
        <v>105</v>
      </c>
      <c r="AM45" t="s" s="2">
        <v>77</v>
      </c>
      <c r="AN45" t="s" s="2">
        <v>77</v>
      </c>
    </row>
    <row r="46" hidden="true">
      <c r="A46" t="s" s="2">
        <v>305</v>
      </c>
      <c r="B46" t="s" s="2">
        <v>305</v>
      </c>
      <c r="C46" s="2"/>
      <c r="D46" t="s" s="2">
        <v>77</v>
      </c>
      <c r="E46" s="2"/>
      <c r="F46" t="s" s="2">
        <v>87</v>
      </c>
      <c r="G46" t="s" s="2">
        <v>87</v>
      </c>
      <c r="H46" t="s" s="2">
        <v>77</v>
      </c>
      <c r="I46" t="s" s="2">
        <v>77</v>
      </c>
      <c r="J46" t="s" s="2">
        <v>88</v>
      </c>
      <c r="K46" t="s" s="2">
        <v>129</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87</v>
      </c>
      <c r="AI46" t="s" s="2">
        <v>77</v>
      </c>
      <c r="AJ46" t="s" s="2">
        <v>99</v>
      </c>
      <c r="AK46" t="s" s="2">
        <v>311</v>
      </c>
      <c r="AL46" t="s" s="2">
        <v>312</v>
      </c>
      <c r="AM46" t="s" s="2">
        <v>77</v>
      </c>
      <c r="AN46" t="s" s="2">
        <v>77</v>
      </c>
    </row>
    <row r="47" hidden="true">
      <c r="A47" t="s" s="2">
        <v>313</v>
      </c>
      <c r="B47" t="s" s="2">
        <v>313</v>
      </c>
      <c r="C47" s="2"/>
      <c r="D47" t="s" s="2">
        <v>77</v>
      </c>
      <c r="E47" s="2"/>
      <c r="F47" t="s" s="2">
        <v>78</v>
      </c>
      <c r="G47" t="s" s="2">
        <v>87</v>
      </c>
      <c r="H47" t="s" s="2">
        <v>77</v>
      </c>
      <c r="I47" t="s" s="2">
        <v>77</v>
      </c>
      <c r="J47" t="s" s="2">
        <v>88</v>
      </c>
      <c r="K47" t="s" s="2">
        <v>101</v>
      </c>
      <c r="L47" t="s" s="2">
        <v>314</v>
      </c>
      <c r="M47" t="s" s="2">
        <v>315</v>
      </c>
      <c r="N47" t="s" s="2">
        <v>316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87</v>
      </c>
      <c r="AI47" t="s" s="2">
        <v>77</v>
      </c>
      <c r="AJ47" t="s" s="2">
        <v>99</v>
      </c>
      <c r="AK47" t="s" s="2">
        <v>318</v>
      </c>
      <c r="AL47" t="s" s="2">
        <v>319</v>
      </c>
      <c r="AM47" t="s" s="2">
        <v>77</v>
      </c>
      <c r="AN47" t="s" s="2">
        <v>77</v>
      </c>
    </row>
    <row r="48" hidden="true">
      <c r="A48" t="s" s="2">
        <v>320</v>
      </c>
      <c r="B48" t="s" s="2">
        <v>320</v>
      </c>
      <c r="C48" s="2"/>
      <c r="D48" t="s" s="2">
        <v>77</v>
      </c>
      <c r="E48" s="2"/>
      <c r="F48" t="s" s="2">
        <v>87</v>
      </c>
      <c r="G48" t="s" s="2">
        <v>87</v>
      </c>
      <c r="H48" t="s" s="2">
        <v>77</v>
      </c>
      <c r="I48" t="s" s="2">
        <v>77</v>
      </c>
      <c r="J48" t="s" s="2">
        <v>88</v>
      </c>
      <c r="K48" t="s" s="2">
        <v>163</v>
      </c>
      <c r="L48" t="s" s="2">
        <v>321</v>
      </c>
      <c r="M48" t="s" s="2">
        <v>322</v>
      </c>
      <c r="N48" s="2"/>
      <c r="O48" t="s" s="2">
        <v>323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324</v>
      </c>
      <c r="AG48" t="s" s="2">
        <v>78</v>
      </c>
      <c r="AH48" t="s" s="2">
        <v>87</v>
      </c>
      <c r="AI48" t="s" s="2">
        <v>77</v>
      </c>
      <c r="AJ48" t="s" s="2">
        <v>99</v>
      </c>
      <c r="AK48" t="s" s="2">
        <v>325</v>
      </c>
      <c r="AL48" t="s" s="2">
        <v>326</v>
      </c>
      <c r="AM48" t="s" s="2">
        <v>77</v>
      </c>
      <c r="AN48" t="s" s="2">
        <v>77</v>
      </c>
    </row>
    <row r="49" hidden="true">
      <c r="A49" t="s" s="2">
        <v>327</v>
      </c>
      <c r="B49" t="s" s="2">
        <v>327</v>
      </c>
      <c r="C49" s="2"/>
      <c r="D49" t="s" s="2">
        <v>77</v>
      </c>
      <c r="E49" s="2"/>
      <c r="F49" t="s" s="2">
        <v>87</v>
      </c>
      <c r="G49" t="s" s="2">
        <v>87</v>
      </c>
      <c r="H49" t="s" s="2">
        <v>77</v>
      </c>
      <c r="I49" t="s" s="2">
        <v>77</v>
      </c>
      <c r="J49" t="s" s="2">
        <v>88</v>
      </c>
      <c r="K49" t="s" s="2">
        <v>101</v>
      </c>
      <c r="L49" t="s" s="2">
        <v>328</v>
      </c>
      <c r="M49" t="s" s="2">
        <v>329</v>
      </c>
      <c r="N49" s="2"/>
      <c r="O49" t="s" s="2">
        <v>330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87</v>
      </c>
      <c r="AI49" t="s" s="2">
        <v>77</v>
      </c>
      <c r="AJ49" t="s" s="2">
        <v>99</v>
      </c>
      <c r="AK49" t="s" s="2">
        <v>332</v>
      </c>
      <c r="AL49" t="s" s="2">
        <v>333</v>
      </c>
      <c r="AM49" t="s" s="2">
        <v>77</v>
      </c>
      <c r="AN49" t="s" s="2">
        <v>77</v>
      </c>
    </row>
    <row r="50" hidden="true">
      <c r="A50" t="s" s="2">
        <v>334</v>
      </c>
      <c r="B50" t="s" s="2">
        <v>334</v>
      </c>
      <c r="C50" s="2"/>
      <c r="D50" t="s" s="2">
        <v>77</v>
      </c>
      <c r="E50" s="2"/>
      <c r="F50" t="s" s="2">
        <v>78</v>
      </c>
      <c r="G50" t="s" s="2">
        <v>87</v>
      </c>
      <c r="H50" t="s" s="2">
        <v>77</v>
      </c>
      <c r="I50" t="s" s="2">
        <v>77</v>
      </c>
      <c r="J50" t="s" s="2">
        <v>88</v>
      </c>
      <c r="K50" t="s" s="2">
        <v>222</v>
      </c>
      <c r="L50" t="s" s="2">
        <v>335</v>
      </c>
      <c r="M50" t="s" s="2">
        <v>336</v>
      </c>
      <c r="N50" t="s" s="2">
        <v>337</v>
      </c>
      <c r="O50" t="s" s="2">
        <v>338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339</v>
      </c>
      <c r="AG50" t="s" s="2">
        <v>78</v>
      </c>
      <c r="AH50" t="s" s="2">
        <v>87</v>
      </c>
      <c r="AI50" t="s" s="2">
        <v>77</v>
      </c>
      <c r="AJ50" t="s" s="2">
        <v>99</v>
      </c>
      <c r="AK50" t="s" s="2">
        <v>340</v>
      </c>
      <c r="AL50" t="s" s="2">
        <v>341</v>
      </c>
      <c r="AM50" t="s" s="2">
        <v>77</v>
      </c>
      <c r="AN50" t="s" s="2">
        <v>77</v>
      </c>
    </row>
    <row r="51">
      <c r="A51" t="s" s="2">
        <v>342</v>
      </c>
      <c r="B51" t="s" s="2">
        <v>294</v>
      </c>
      <c r="C51" t="s" s="2">
        <v>343</v>
      </c>
      <c r="D51" t="s" s="2">
        <v>77</v>
      </c>
      <c r="E51" s="2"/>
      <c r="F51" t="s" s="2">
        <v>78</v>
      </c>
      <c r="G51" t="s" s="2">
        <v>87</v>
      </c>
      <c r="H51" t="s" s="2">
        <v>88</v>
      </c>
      <c r="I51" t="s" s="2">
        <v>77</v>
      </c>
      <c r="J51" t="s" s="2">
        <v>88</v>
      </c>
      <c r="K51" t="s" s="2">
        <v>141</v>
      </c>
      <c r="L51" t="s" s="2">
        <v>295</v>
      </c>
      <c r="M51" t="s" s="2">
        <v>344</v>
      </c>
      <c r="N51" t="s" s="2">
        <v>297</v>
      </c>
      <c r="O51" t="s" s="2">
        <v>298</v>
      </c>
      <c r="P51" t="s" s="2">
        <v>77</v>
      </c>
      <c r="Q51" s="2"/>
      <c r="R51" t="s" s="2">
        <v>77</v>
      </c>
      <c r="S51" t="s" s="2">
        <v>77</v>
      </c>
      <c r="T51" t="s" s="2">
        <v>77</v>
      </c>
      <c r="U51" t="s" s="2">
        <v>77</v>
      </c>
      <c r="V51" t="s" s="2">
        <v>77</v>
      </c>
      <c r="W51" t="s" s="2">
        <v>77</v>
      </c>
      <c r="X51" t="s" s="2">
        <v>185</v>
      </c>
      <c r="Y51" s="2"/>
      <c r="Z51" t="s" s="2">
        <v>345</v>
      </c>
      <c r="AA51" t="s" s="2">
        <v>77</v>
      </c>
      <c r="AB51" t="s" s="2">
        <v>77</v>
      </c>
      <c r="AC51" t="s" s="2">
        <v>77</v>
      </c>
      <c r="AD51" t="s" s="2">
        <v>77</v>
      </c>
      <c r="AE51" t="s" s="2">
        <v>77</v>
      </c>
      <c r="AF51" t="s" s="2">
        <v>300</v>
      </c>
      <c r="AG51" t="s" s="2">
        <v>78</v>
      </c>
      <c r="AH51" t="s" s="2">
        <v>79</v>
      </c>
      <c r="AI51" t="s" s="2">
        <v>77</v>
      </c>
      <c r="AJ51" t="s" s="2">
        <v>99</v>
      </c>
      <c r="AK51" t="s" s="2">
        <v>301</v>
      </c>
      <c r="AL51" t="s" s="2">
        <v>302</v>
      </c>
      <c r="AM51" t="s" s="2">
        <v>77</v>
      </c>
      <c r="AN51" t="s" s="2">
        <v>77</v>
      </c>
    </row>
    <row r="52" hidden="true">
      <c r="A52" t="s" s="2">
        <v>346</v>
      </c>
      <c r="B52" t="s" s="2">
        <v>303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347</v>
      </c>
      <c r="B53" t="s" s="2">
        <v>304</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305</v>
      </c>
      <c r="C54" s="2"/>
      <c r="D54" t="s" s="2">
        <v>77</v>
      </c>
      <c r="E54" s="2"/>
      <c r="F54" t="s" s="2">
        <v>87</v>
      </c>
      <c r="G54" t="s" s="2">
        <v>87</v>
      </c>
      <c r="H54" t="s" s="2">
        <v>88</v>
      </c>
      <c r="I54" t="s" s="2">
        <v>77</v>
      </c>
      <c r="J54" t="s" s="2">
        <v>88</v>
      </c>
      <c r="K54" t="s" s="2">
        <v>129</v>
      </c>
      <c r="L54" t="s" s="2">
        <v>306</v>
      </c>
      <c r="M54" t="s" s="2">
        <v>307</v>
      </c>
      <c r="N54" t="s" s="2">
        <v>308</v>
      </c>
      <c r="O54" t="s" s="2">
        <v>309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310</v>
      </c>
      <c r="AG54" t="s" s="2">
        <v>78</v>
      </c>
      <c r="AH54" t="s" s="2">
        <v>87</v>
      </c>
      <c r="AI54" t="s" s="2">
        <v>77</v>
      </c>
      <c r="AJ54" t="s" s="2">
        <v>99</v>
      </c>
      <c r="AK54" t="s" s="2">
        <v>311</v>
      </c>
      <c r="AL54" t="s" s="2">
        <v>312</v>
      </c>
      <c r="AM54" t="s" s="2">
        <v>77</v>
      </c>
      <c r="AN54" t="s" s="2">
        <v>77</v>
      </c>
    </row>
    <row r="55">
      <c r="A55" t="s" s="2">
        <v>349</v>
      </c>
      <c r="B55" t="s" s="2">
        <v>313</v>
      </c>
      <c r="C55" s="2"/>
      <c r="D55" t="s" s="2">
        <v>77</v>
      </c>
      <c r="E55" s="2"/>
      <c r="F55" t="s" s="2">
        <v>87</v>
      </c>
      <c r="G55" t="s" s="2">
        <v>87</v>
      </c>
      <c r="H55" t="s" s="2">
        <v>88</v>
      </c>
      <c r="I55" t="s" s="2">
        <v>77</v>
      </c>
      <c r="J55" t="s" s="2">
        <v>88</v>
      </c>
      <c r="K55" t="s" s="2">
        <v>101</v>
      </c>
      <c r="L55" t="s" s="2">
        <v>314</v>
      </c>
      <c r="M55" t="s" s="2">
        <v>315</v>
      </c>
      <c r="N55" t="s" s="2">
        <v>316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317</v>
      </c>
      <c r="AG55" t="s" s="2">
        <v>78</v>
      </c>
      <c r="AH55" t="s" s="2">
        <v>87</v>
      </c>
      <c r="AI55" t="s" s="2">
        <v>77</v>
      </c>
      <c r="AJ55" t="s" s="2">
        <v>99</v>
      </c>
      <c r="AK55" t="s" s="2">
        <v>318</v>
      </c>
      <c r="AL55" t="s" s="2">
        <v>319</v>
      </c>
      <c r="AM55" t="s" s="2">
        <v>77</v>
      </c>
      <c r="AN55" t="s" s="2">
        <v>77</v>
      </c>
    </row>
    <row r="56">
      <c r="A56" t="s" s="2">
        <v>350</v>
      </c>
      <c r="B56" t="s" s="2">
        <v>320</v>
      </c>
      <c r="C56" s="2"/>
      <c r="D56" t="s" s="2">
        <v>77</v>
      </c>
      <c r="E56" s="2"/>
      <c r="F56" t="s" s="2">
        <v>87</v>
      </c>
      <c r="G56" t="s" s="2">
        <v>87</v>
      </c>
      <c r="H56" t="s" s="2">
        <v>88</v>
      </c>
      <c r="I56" t="s" s="2">
        <v>77</v>
      </c>
      <c r="J56" t="s" s="2">
        <v>88</v>
      </c>
      <c r="K56" t="s" s="2">
        <v>163</v>
      </c>
      <c r="L56" t="s" s="2">
        <v>321</v>
      </c>
      <c r="M56" t="s" s="2">
        <v>322</v>
      </c>
      <c r="N56" s="2"/>
      <c r="O56" t="s" s="2">
        <v>323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324</v>
      </c>
      <c r="AG56" t="s" s="2">
        <v>78</v>
      </c>
      <c r="AH56" t="s" s="2">
        <v>87</v>
      </c>
      <c r="AI56" t="s" s="2">
        <v>77</v>
      </c>
      <c r="AJ56" t="s" s="2">
        <v>99</v>
      </c>
      <c r="AK56" t="s" s="2">
        <v>325</v>
      </c>
      <c r="AL56" t="s" s="2">
        <v>326</v>
      </c>
      <c r="AM56" t="s" s="2">
        <v>77</v>
      </c>
      <c r="AN56" t="s" s="2">
        <v>77</v>
      </c>
    </row>
    <row r="57">
      <c r="A57" t="s" s="2">
        <v>351</v>
      </c>
      <c r="B57" t="s" s="2">
        <v>327</v>
      </c>
      <c r="C57" s="2"/>
      <c r="D57" t="s" s="2">
        <v>77</v>
      </c>
      <c r="E57" s="2"/>
      <c r="F57" t="s" s="2">
        <v>87</v>
      </c>
      <c r="G57" t="s" s="2">
        <v>87</v>
      </c>
      <c r="H57" t="s" s="2">
        <v>88</v>
      </c>
      <c r="I57" t="s" s="2">
        <v>77</v>
      </c>
      <c r="J57" t="s" s="2">
        <v>88</v>
      </c>
      <c r="K57" t="s" s="2">
        <v>101</v>
      </c>
      <c r="L57" t="s" s="2">
        <v>328</v>
      </c>
      <c r="M57" t="s" s="2">
        <v>329</v>
      </c>
      <c r="N57" s="2"/>
      <c r="O57" t="s" s="2">
        <v>330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331</v>
      </c>
      <c r="AG57" t="s" s="2">
        <v>78</v>
      </c>
      <c r="AH57" t="s" s="2">
        <v>87</v>
      </c>
      <c r="AI57" t="s" s="2">
        <v>77</v>
      </c>
      <c r="AJ57" t="s" s="2">
        <v>99</v>
      </c>
      <c r="AK57" t="s" s="2">
        <v>332</v>
      </c>
      <c r="AL57" t="s" s="2">
        <v>333</v>
      </c>
      <c r="AM57" t="s" s="2">
        <v>77</v>
      </c>
      <c r="AN57" t="s" s="2">
        <v>77</v>
      </c>
    </row>
    <row r="58" hidden="true">
      <c r="A58" t="s" s="2">
        <v>352</v>
      </c>
      <c r="B58" t="s" s="2">
        <v>334</v>
      </c>
      <c r="C58" s="2"/>
      <c r="D58" t="s" s="2">
        <v>77</v>
      </c>
      <c r="E58" s="2"/>
      <c r="F58" t="s" s="2">
        <v>78</v>
      </c>
      <c r="G58" t="s" s="2">
        <v>78</v>
      </c>
      <c r="H58" t="s" s="2">
        <v>77</v>
      </c>
      <c r="I58" t="s" s="2">
        <v>77</v>
      </c>
      <c r="J58" t="s" s="2">
        <v>88</v>
      </c>
      <c r="K58" t="s" s="2">
        <v>222</v>
      </c>
      <c r="L58" t="s" s="2">
        <v>335</v>
      </c>
      <c r="M58" t="s" s="2">
        <v>336</v>
      </c>
      <c r="N58" t="s" s="2">
        <v>337</v>
      </c>
      <c r="O58" t="s" s="2">
        <v>338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339</v>
      </c>
      <c r="AG58" t="s" s="2">
        <v>78</v>
      </c>
      <c r="AH58" t="s" s="2">
        <v>87</v>
      </c>
      <c r="AI58" t="s" s="2">
        <v>77</v>
      </c>
      <c r="AJ58" t="s" s="2">
        <v>99</v>
      </c>
      <c r="AK58" t="s" s="2">
        <v>340</v>
      </c>
      <c r="AL58" t="s" s="2">
        <v>341</v>
      </c>
      <c r="AM58" t="s" s="2">
        <v>77</v>
      </c>
      <c r="AN58" t="s" s="2">
        <v>77</v>
      </c>
    </row>
    <row r="59">
      <c r="A59" t="s" s="2">
        <v>353</v>
      </c>
      <c r="B59" t="s" s="2">
        <v>353</v>
      </c>
      <c r="C59" s="2"/>
      <c r="D59" t="s" s="2">
        <v>77</v>
      </c>
      <c r="E59" s="2"/>
      <c r="F59" t="s" s="2">
        <v>78</v>
      </c>
      <c r="G59" t="s" s="2">
        <v>87</v>
      </c>
      <c r="H59" t="s" s="2">
        <v>88</v>
      </c>
      <c r="I59" t="s" s="2">
        <v>77</v>
      </c>
      <c r="J59" t="s" s="2">
        <v>88</v>
      </c>
      <c r="K59" t="s" s="2">
        <v>101</v>
      </c>
      <c r="L59" t="s" s="2">
        <v>354</v>
      </c>
      <c r="M59" t="s" s="2">
        <v>355</v>
      </c>
      <c r="N59" t="s" s="2">
        <v>356</v>
      </c>
      <c r="O59" t="s" s="2">
        <v>357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358</v>
      </c>
      <c r="AG59" t="s" s="2">
        <v>78</v>
      </c>
      <c r="AH59" t="s" s="2">
        <v>87</v>
      </c>
      <c r="AI59" t="s" s="2">
        <v>77</v>
      </c>
      <c r="AJ59" t="s" s="2">
        <v>99</v>
      </c>
      <c r="AK59" t="s" s="2">
        <v>359</v>
      </c>
      <c r="AL59" t="s" s="2">
        <v>360</v>
      </c>
      <c r="AM59" t="s" s="2">
        <v>77</v>
      </c>
      <c r="AN59" t="s" s="2">
        <v>77</v>
      </c>
    </row>
    <row r="60">
      <c r="A60" t="s" s="2">
        <v>361</v>
      </c>
      <c r="B60" t="s" s="2">
        <v>361</v>
      </c>
      <c r="C60" s="2"/>
      <c r="D60" t="s" s="2">
        <v>77</v>
      </c>
      <c r="E60" s="2"/>
      <c r="F60" t="s" s="2">
        <v>78</v>
      </c>
      <c r="G60" t="s" s="2">
        <v>79</v>
      </c>
      <c r="H60" t="s" s="2">
        <v>88</v>
      </c>
      <c r="I60" t="s" s="2">
        <v>77</v>
      </c>
      <c r="J60" t="s" s="2">
        <v>88</v>
      </c>
      <c r="K60" t="s" s="2">
        <v>283</v>
      </c>
      <c r="L60" t="s" s="2">
        <v>362</v>
      </c>
      <c r="M60" t="s" s="2">
        <v>363</v>
      </c>
      <c r="N60" s="2"/>
      <c r="O60" s="2"/>
      <c r="P60" t="s" s="2">
        <v>77</v>
      </c>
      <c r="Q60" s="2"/>
      <c r="R60" t="s" s="2">
        <v>77</v>
      </c>
      <c r="S60" t="s" s="2">
        <v>77</v>
      </c>
      <c r="T60" t="s" s="2">
        <v>77</v>
      </c>
      <c r="U60" t="s" s="2">
        <v>77</v>
      </c>
      <c r="V60" t="s" s="2">
        <v>77</v>
      </c>
      <c r="W60" t="s" s="2">
        <v>77</v>
      </c>
      <c r="X60" t="s" s="2">
        <v>167</v>
      </c>
      <c r="Y60" t="s" s="2">
        <v>364</v>
      </c>
      <c r="Z60" t="s" s="2">
        <v>365</v>
      </c>
      <c r="AA60" t="s" s="2">
        <v>77</v>
      </c>
      <c r="AB60" t="s" s="2">
        <v>77</v>
      </c>
      <c r="AC60" t="s" s="2">
        <v>77</v>
      </c>
      <c r="AD60" t="s" s="2">
        <v>77</v>
      </c>
      <c r="AE60" t="s" s="2">
        <v>77</v>
      </c>
      <c r="AF60" t="s" s="2">
        <v>361</v>
      </c>
      <c r="AG60" t="s" s="2">
        <v>78</v>
      </c>
      <c r="AH60" t="s" s="2">
        <v>79</v>
      </c>
      <c r="AI60" t="s" s="2">
        <v>77</v>
      </c>
      <c r="AJ60" t="s" s="2">
        <v>99</v>
      </c>
      <c r="AK60" t="s" s="2">
        <v>366</v>
      </c>
      <c r="AL60" t="s" s="2">
        <v>367</v>
      </c>
      <c r="AM60" t="s" s="2">
        <v>368</v>
      </c>
      <c r="AN60" t="s" s="2">
        <v>77</v>
      </c>
    </row>
    <row r="61" hidden="true">
      <c r="A61" t="s" s="2">
        <v>369</v>
      </c>
      <c r="B61" t="s" s="2">
        <v>369</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370</v>
      </c>
      <c r="B62" t="s" s="2">
        <v>370</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hidden="true">
      <c r="A63" t="s" s="2">
        <v>371</v>
      </c>
      <c r="B63" t="s" s="2">
        <v>371</v>
      </c>
      <c r="C63" s="2"/>
      <c r="D63" t="s" s="2">
        <v>77</v>
      </c>
      <c r="E63" s="2"/>
      <c r="F63" t="s" s="2">
        <v>78</v>
      </c>
      <c r="G63" t="s" s="2">
        <v>79</v>
      </c>
      <c r="H63" t="s" s="2">
        <v>88</v>
      </c>
      <c r="I63" t="s" s="2">
        <v>77</v>
      </c>
      <c r="J63" t="s" s="2">
        <v>88</v>
      </c>
      <c r="K63" t="s" s="2">
        <v>141</v>
      </c>
      <c r="L63" t="s" s="2">
        <v>295</v>
      </c>
      <c r="M63" t="s" s="2">
        <v>296</v>
      </c>
      <c r="N63" t="s" s="2">
        <v>297</v>
      </c>
      <c r="O63" t="s" s="2">
        <v>298</v>
      </c>
      <c r="P63" t="s" s="2">
        <v>77</v>
      </c>
      <c r="Q63" s="2"/>
      <c r="R63" t="s" s="2">
        <v>77</v>
      </c>
      <c r="S63" t="s" s="2">
        <v>77</v>
      </c>
      <c r="T63" t="s" s="2">
        <v>77</v>
      </c>
      <c r="U63" t="s" s="2">
        <v>77</v>
      </c>
      <c r="V63" t="s" s="2">
        <v>77</v>
      </c>
      <c r="W63" t="s" s="2">
        <v>77</v>
      </c>
      <c r="X63" t="s" s="2">
        <v>77</v>
      </c>
      <c r="Y63" t="s" s="2">
        <v>77</v>
      </c>
      <c r="Z63" t="s" s="2">
        <v>77</v>
      </c>
      <c r="AA63" t="s" s="2">
        <v>77</v>
      </c>
      <c r="AB63" t="s" s="2">
        <v>299</v>
      </c>
      <c r="AC63" s="2"/>
      <c r="AD63" t="s" s="2">
        <v>77</v>
      </c>
      <c r="AE63" t="s" s="2">
        <v>114</v>
      </c>
      <c r="AF63" t="s" s="2">
        <v>300</v>
      </c>
      <c r="AG63" t="s" s="2">
        <v>78</v>
      </c>
      <c r="AH63" t="s" s="2">
        <v>79</v>
      </c>
      <c r="AI63" t="s" s="2">
        <v>77</v>
      </c>
      <c r="AJ63" t="s" s="2">
        <v>99</v>
      </c>
      <c r="AK63" t="s" s="2">
        <v>301</v>
      </c>
      <c r="AL63" t="s" s="2">
        <v>302</v>
      </c>
      <c r="AM63" t="s" s="2">
        <v>77</v>
      </c>
      <c r="AN63" t="s" s="2">
        <v>77</v>
      </c>
    </row>
    <row r="64" hidden="true">
      <c r="A64" t="s" s="2">
        <v>372</v>
      </c>
      <c r="B64" t="s" s="2">
        <v>372</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373</v>
      </c>
      <c r="B65" t="s" s="2">
        <v>373</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374</v>
      </c>
      <c r="B66" t="s" s="2">
        <v>374</v>
      </c>
      <c r="C66" s="2"/>
      <c r="D66" t="s" s="2">
        <v>77</v>
      </c>
      <c r="E66" s="2"/>
      <c r="F66" t="s" s="2">
        <v>87</v>
      </c>
      <c r="G66" t="s" s="2">
        <v>87</v>
      </c>
      <c r="H66" t="s" s="2">
        <v>77</v>
      </c>
      <c r="I66" t="s" s="2">
        <v>77</v>
      </c>
      <c r="J66" t="s" s="2">
        <v>88</v>
      </c>
      <c r="K66" t="s" s="2">
        <v>129</v>
      </c>
      <c r="L66" t="s" s="2">
        <v>306</v>
      </c>
      <c r="M66" t="s" s="2">
        <v>307</v>
      </c>
      <c r="N66" t="s" s="2">
        <v>308</v>
      </c>
      <c r="O66" t="s" s="2">
        <v>309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310</v>
      </c>
      <c r="AG66" t="s" s="2">
        <v>78</v>
      </c>
      <c r="AH66" t="s" s="2">
        <v>87</v>
      </c>
      <c r="AI66" t="s" s="2">
        <v>77</v>
      </c>
      <c r="AJ66" t="s" s="2">
        <v>99</v>
      </c>
      <c r="AK66" t="s" s="2">
        <v>311</v>
      </c>
      <c r="AL66" t="s" s="2">
        <v>312</v>
      </c>
      <c r="AM66" t="s" s="2">
        <v>77</v>
      </c>
      <c r="AN66" t="s" s="2">
        <v>77</v>
      </c>
    </row>
    <row r="67" hidden="true">
      <c r="A67" t="s" s="2">
        <v>375</v>
      </c>
      <c r="B67" t="s" s="2">
        <v>375</v>
      </c>
      <c r="C67" s="2"/>
      <c r="D67" t="s" s="2">
        <v>77</v>
      </c>
      <c r="E67" s="2"/>
      <c r="F67" t="s" s="2">
        <v>78</v>
      </c>
      <c r="G67" t="s" s="2">
        <v>87</v>
      </c>
      <c r="H67" t="s" s="2">
        <v>77</v>
      </c>
      <c r="I67" t="s" s="2">
        <v>77</v>
      </c>
      <c r="J67" t="s" s="2">
        <v>88</v>
      </c>
      <c r="K67" t="s" s="2">
        <v>101</v>
      </c>
      <c r="L67" t="s" s="2">
        <v>314</v>
      </c>
      <c r="M67" t="s" s="2">
        <v>315</v>
      </c>
      <c r="N67" t="s" s="2">
        <v>316</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317</v>
      </c>
      <c r="AG67" t="s" s="2">
        <v>78</v>
      </c>
      <c r="AH67" t="s" s="2">
        <v>87</v>
      </c>
      <c r="AI67" t="s" s="2">
        <v>77</v>
      </c>
      <c r="AJ67" t="s" s="2">
        <v>99</v>
      </c>
      <c r="AK67" t="s" s="2">
        <v>318</v>
      </c>
      <c r="AL67" t="s" s="2">
        <v>319</v>
      </c>
      <c r="AM67" t="s" s="2">
        <v>77</v>
      </c>
      <c r="AN67" t="s" s="2">
        <v>77</v>
      </c>
    </row>
    <row r="68" hidden="true">
      <c r="A68" t="s" s="2">
        <v>376</v>
      </c>
      <c r="B68" t="s" s="2">
        <v>376</v>
      </c>
      <c r="C68" s="2"/>
      <c r="D68" t="s" s="2">
        <v>77</v>
      </c>
      <c r="E68" s="2"/>
      <c r="F68" t="s" s="2">
        <v>87</v>
      </c>
      <c r="G68" t="s" s="2">
        <v>87</v>
      </c>
      <c r="H68" t="s" s="2">
        <v>77</v>
      </c>
      <c r="I68" t="s" s="2">
        <v>77</v>
      </c>
      <c r="J68" t="s" s="2">
        <v>88</v>
      </c>
      <c r="K68" t="s" s="2">
        <v>163</v>
      </c>
      <c r="L68" t="s" s="2">
        <v>321</v>
      </c>
      <c r="M68" t="s" s="2">
        <v>322</v>
      </c>
      <c r="N68" s="2"/>
      <c r="O68" t="s" s="2">
        <v>323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324</v>
      </c>
      <c r="AG68" t="s" s="2">
        <v>78</v>
      </c>
      <c r="AH68" t="s" s="2">
        <v>87</v>
      </c>
      <c r="AI68" t="s" s="2">
        <v>77</v>
      </c>
      <c r="AJ68" t="s" s="2">
        <v>99</v>
      </c>
      <c r="AK68" t="s" s="2">
        <v>325</v>
      </c>
      <c r="AL68" t="s" s="2">
        <v>326</v>
      </c>
      <c r="AM68" t="s" s="2">
        <v>77</v>
      </c>
      <c r="AN68" t="s" s="2">
        <v>77</v>
      </c>
    </row>
    <row r="69" hidden="true">
      <c r="A69" t="s" s="2">
        <v>377</v>
      </c>
      <c r="B69" t="s" s="2">
        <v>377</v>
      </c>
      <c r="C69" s="2"/>
      <c r="D69" t="s" s="2">
        <v>77</v>
      </c>
      <c r="E69" s="2"/>
      <c r="F69" t="s" s="2">
        <v>87</v>
      </c>
      <c r="G69" t="s" s="2">
        <v>87</v>
      </c>
      <c r="H69" t="s" s="2">
        <v>77</v>
      </c>
      <c r="I69" t="s" s="2">
        <v>77</v>
      </c>
      <c r="J69" t="s" s="2">
        <v>88</v>
      </c>
      <c r="K69" t="s" s="2">
        <v>101</v>
      </c>
      <c r="L69" t="s" s="2">
        <v>328</v>
      </c>
      <c r="M69" t="s" s="2">
        <v>329</v>
      </c>
      <c r="N69" s="2"/>
      <c r="O69" t="s" s="2">
        <v>330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331</v>
      </c>
      <c r="AG69" t="s" s="2">
        <v>78</v>
      </c>
      <c r="AH69" t="s" s="2">
        <v>87</v>
      </c>
      <c r="AI69" t="s" s="2">
        <v>77</v>
      </c>
      <c r="AJ69" t="s" s="2">
        <v>99</v>
      </c>
      <c r="AK69" t="s" s="2">
        <v>332</v>
      </c>
      <c r="AL69" t="s" s="2">
        <v>333</v>
      </c>
      <c r="AM69" t="s" s="2">
        <v>77</v>
      </c>
      <c r="AN69" t="s" s="2">
        <v>77</v>
      </c>
    </row>
    <row r="70" hidden="true">
      <c r="A70" t="s" s="2">
        <v>378</v>
      </c>
      <c r="B70" t="s" s="2">
        <v>378</v>
      </c>
      <c r="C70" s="2"/>
      <c r="D70" t="s" s="2">
        <v>77</v>
      </c>
      <c r="E70" s="2"/>
      <c r="F70" t="s" s="2">
        <v>78</v>
      </c>
      <c r="G70" t="s" s="2">
        <v>87</v>
      </c>
      <c r="H70" t="s" s="2">
        <v>77</v>
      </c>
      <c r="I70" t="s" s="2">
        <v>77</v>
      </c>
      <c r="J70" t="s" s="2">
        <v>88</v>
      </c>
      <c r="K70" t="s" s="2">
        <v>222</v>
      </c>
      <c r="L70" t="s" s="2">
        <v>335</v>
      </c>
      <c r="M70" t="s" s="2">
        <v>336</v>
      </c>
      <c r="N70" t="s" s="2">
        <v>337</v>
      </c>
      <c r="O70" t="s" s="2">
        <v>338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78</v>
      </c>
      <c r="AH70" t="s" s="2">
        <v>87</v>
      </c>
      <c r="AI70" t="s" s="2">
        <v>77</v>
      </c>
      <c r="AJ70" t="s" s="2">
        <v>99</v>
      </c>
      <c r="AK70" t="s" s="2">
        <v>340</v>
      </c>
      <c r="AL70" t="s" s="2">
        <v>341</v>
      </c>
      <c r="AM70" t="s" s="2">
        <v>77</v>
      </c>
      <c r="AN70" t="s" s="2">
        <v>77</v>
      </c>
    </row>
    <row r="71">
      <c r="A71" t="s" s="2">
        <v>379</v>
      </c>
      <c r="B71" t="s" s="2">
        <v>371</v>
      </c>
      <c r="C71" t="s" s="2">
        <v>380</v>
      </c>
      <c r="D71" t="s" s="2">
        <v>77</v>
      </c>
      <c r="E71" s="2"/>
      <c r="F71" t="s" s="2">
        <v>78</v>
      </c>
      <c r="G71" t="s" s="2">
        <v>87</v>
      </c>
      <c r="H71" t="s" s="2">
        <v>88</v>
      </c>
      <c r="I71" t="s" s="2">
        <v>77</v>
      </c>
      <c r="J71" t="s" s="2">
        <v>88</v>
      </c>
      <c r="K71" t="s" s="2">
        <v>141</v>
      </c>
      <c r="L71" t="s" s="2">
        <v>295</v>
      </c>
      <c r="M71" t="s" s="2">
        <v>381</v>
      </c>
      <c r="N71" t="s" s="2">
        <v>297</v>
      </c>
      <c r="O71" t="s" s="2">
        <v>298</v>
      </c>
      <c r="P71" t="s" s="2">
        <v>77</v>
      </c>
      <c r="Q71" s="2"/>
      <c r="R71" t="s" s="2">
        <v>77</v>
      </c>
      <c r="S71" t="s" s="2">
        <v>77</v>
      </c>
      <c r="T71" t="s" s="2">
        <v>77</v>
      </c>
      <c r="U71" t="s" s="2">
        <v>77</v>
      </c>
      <c r="V71" t="s" s="2">
        <v>77</v>
      </c>
      <c r="W71" t="s" s="2">
        <v>77</v>
      </c>
      <c r="X71" t="s" s="2">
        <v>185</v>
      </c>
      <c r="Y71" s="2"/>
      <c r="Z71" t="s" s="2">
        <v>382</v>
      </c>
      <c r="AA71" t="s" s="2">
        <v>77</v>
      </c>
      <c r="AB71" t="s" s="2">
        <v>77</v>
      </c>
      <c r="AC71" t="s" s="2">
        <v>77</v>
      </c>
      <c r="AD71" t="s" s="2">
        <v>77</v>
      </c>
      <c r="AE71" t="s" s="2">
        <v>77</v>
      </c>
      <c r="AF71" t="s" s="2">
        <v>300</v>
      </c>
      <c r="AG71" t="s" s="2">
        <v>78</v>
      </c>
      <c r="AH71" t="s" s="2">
        <v>79</v>
      </c>
      <c r="AI71" t="s" s="2">
        <v>77</v>
      </c>
      <c r="AJ71" t="s" s="2">
        <v>99</v>
      </c>
      <c r="AK71" t="s" s="2">
        <v>301</v>
      </c>
      <c r="AL71" t="s" s="2">
        <v>302</v>
      </c>
      <c r="AM71" t="s" s="2">
        <v>77</v>
      </c>
      <c r="AN71" t="s" s="2">
        <v>77</v>
      </c>
    </row>
    <row r="72" hidden="true">
      <c r="A72" t="s" s="2">
        <v>383</v>
      </c>
      <c r="B72" t="s" s="2">
        <v>372</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384</v>
      </c>
      <c r="B73" t="s" s="2">
        <v>373</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112</v>
      </c>
      <c r="AC73" t="s" s="2">
        <v>113</v>
      </c>
      <c r="AD73" t="s" s="2">
        <v>77</v>
      </c>
      <c r="AE73" t="s" s="2">
        <v>114</v>
      </c>
      <c r="AF73" t="s" s="2">
        <v>115</v>
      </c>
      <c r="AG73" t="s" s="2">
        <v>78</v>
      </c>
      <c r="AH73" t="s" s="2">
        <v>79</v>
      </c>
      <c r="AI73" t="s" s="2">
        <v>77</v>
      </c>
      <c r="AJ73" t="s" s="2">
        <v>116</v>
      </c>
      <c r="AK73" t="s" s="2">
        <v>77</v>
      </c>
      <c r="AL73" t="s" s="2">
        <v>105</v>
      </c>
      <c r="AM73" t="s" s="2">
        <v>77</v>
      </c>
      <c r="AN73" t="s" s="2">
        <v>77</v>
      </c>
    </row>
    <row r="74">
      <c r="A74" t="s" s="2">
        <v>385</v>
      </c>
      <c r="B74" t="s" s="2">
        <v>374</v>
      </c>
      <c r="C74" s="2"/>
      <c r="D74" t="s" s="2">
        <v>77</v>
      </c>
      <c r="E74" s="2"/>
      <c r="F74" t="s" s="2">
        <v>87</v>
      </c>
      <c r="G74" t="s" s="2">
        <v>87</v>
      </c>
      <c r="H74" t="s" s="2">
        <v>88</v>
      </c>
      <c r="I74" t="s" s="2">
        <v>77</v>
      </c>
      <c r="J74" t="s" s="2">
        <v>88</v>
      </c>
      <c r="K74" t="s" s="2">
        <v>129</v>
      </c>
      <c r="L74" t="s" s="2">
        <v>306</v>
      </c>
      <c r="M74" t="s" s="2">
        <v>307</v>
      </c>
      <c r="N74" t="s" s="2">
        <v>308</v>
      </c>
      <c r="O74" t="s" s="2">
        <v>309</v>
      </c>
      <c r="P74" t="s" s="2">
        <v>77</v>
      </c>
      <c r="Q74" s="2"/>
      <c r="R74" t="s" s="2">
        <v>77</v>
      </c>
      <c r="S74" t="s" s="2">
        <v>386</v>
      </c>
      <c r="T74" t="s" s="2">
        <v>77</v>
      </c>
      <c r="U74" t="s" s="2">
        <v>77</v>
      </c>
      <c r="V74" t="s" s="2">
        <v>77</v>
      </c>
      <c r="W74" t="s" s="2">
        <v>77</v>
      </c>
      <c r="X74" t="s" s="2">
        <v>77</v>
      </c>
      <c r="Y74" t="s" s="2">
        <v>77</v>
      </c>
      <c r="Z74" t="s" s="2">
        <v>77</v>
      </c>
      <c r="AA74" t="s" s="2">
        <v>77</v>
      </c>
      <c r="AB74" t="s" s="2">
        <v>77</v>
      </c>
      <c r="AC74" t="s" s="2">
        <v>77</v>
      </c>
      <c r="AD74" t="s" s="2">
        <v>77</v>
      </c>
      <c r="AE74" t="s" s="2">
        <v>77</v>
      </c>
      <c r="AF74" t="s" s="2">
        <v>310</v>
      </c>
      <c r="AG74" t="s" s="2">
        <v>78</v>
      </c>
      <c r="AH74" t="s" s="2">
        <v>87</v>
      </c>
      <c r="AI74" t="s" s="2">
        <v>77</v>
      </c>
      <c r="AJ74" t="s" s="2">
        <v>99</v>
      </c>
      <c r="AK74" t="s" s="2">
        <v>311</v>
      </c>
      <c r="AL74" t="s" s="2">
        <v>312</v>
      </c>
      <c r="AM74" t="s" s="2">
        <v>77</v>
      </c>
      <c r="AN74" t="s" s="2">
        <v>77</v>
      </c>
    </row>
    <row r="75">
      <c r="A75" t="s" s="2">
        <v>387</v>
      </c>
      <c r="B75" t="s" s="2">
        <v>375</v>
      </c>
      <c r="C75" s="2"/>
      <c r="D75" t="s" s="2">
        <v>77</v>
      </c>
      <c r="E75" s="2"/>
      <c r="F75" t="s" s="2">
        <v>87</v>
      </c>
      <c r="G75" t="s" s="2">
        <v>87</v>
      </c>
      <c r="H75" t="s" s="2">
        <v>88</v>
      </c>
      <c r="I75" t="s" s="2">
        <v>77</v>
      </c>
      <c r="J75" t="s" s="2">
        <v>88</v>
      </c>
      <c r="K75" t="s" s="2">
        <v>101</v>
      </c>
      <c r="L75" t="s" s="2">
        <v>314</v>
      </c>
      <c r="M75" t="s" s="2">
        <v>315</v>
      </c>
      <c r="N75" t="s" s="2">
        <v>316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317</v>
      </c>
      <c r="AG75" t="s" s="2">
        <v>78</v>
      </c>
      <c r="AH75" t="s" s="2">
        <v>87</v>
      </c>
      <c r="AI75" t="s" s="2">
        <v>77</v>
      </c>
      <c r="AJ75" t="s" s="2">
        <v>99</v>
      </c>
      <c r="AK75" t="s" s="2">
        <v>318</v>
      </c>
      <c r="AL75" t="s" s="2">
        <v>319</v>
      </c>
      <c r="AM75" t="s" s="2">
        <v>77</v>
      </c>
      <c r="AN75" t="s" s="2">
        <v>77</v>
      </c>
    </row>
    <row r="76">
      <c r="A76" t="s" s="2">
        <v>388</v>
      </c>
      <c r="B76" t="s" s="2">
        <v>376</v>
      </c>
      <c r="C76" s="2"/>
      <c r="D76" t="s" s="2">
        <v>77</v>
      </c>
      <c r="E76" s="2"/>
      <c r="F76" t="s" s="2">
        <v>87</v>
      </c>
      <c r="G76" t="s" s="2">
        <v>87</v>
      </c>
      <c r="H76" t="s" s="2">
        <v>88</v>
      </c>
      <c r="I76" t="s" s="2">
        <v>77</v>
      </c>
      <c r="J76" t="s" s="2">
        <v>88</v>
      </c>
      <c r="K76" t="s" s="2">
        <v>163</v>
      </c>
      <c r="L76" t="s" s="2">
        <v>321</v>
      </c>
      <c r="M76" t="s" s="2">
        <v>322</v>
      </c>
      <c r="N76" s="2"/>
      <c r="O76" t="s" s="2">
        <v>323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324</v>
      </c>
      <c r="AG76" t="s" s="2">
        <v>78</v>
      </c>
      <c r="AH76" t="s" s="2">
        <v>87</v>
      </c>
      <c r="AI76" t="s" s="2">
        <v>77</v>
      </c>
      <c r="AJ76" t="s" s="2">
        <v>99</v>
      </c>
      <c r="AK76" t="s" s="2">
        <v>325</v>
      </c>
      <c r="AL76" t="s" s="2">
        <v>326</v>
      </c>
      <c r="AM76" t="s" s="2">
        <v>77</v>
      </c>
      <c r="AN76" t="s" s="2">
        <v>77</v>
      </c>
    </row>
    <row r="77">
      <c r="A77" t="s" s="2">
        <v>389</v>
      </c>
      <c r="B77" t="s" s="2">
        <v>377</v>
      </c>
      <c r="C77" s="2"/>
      <c r="D77" t="s" s="2">
        <v>77</v>
      </c>
      <c r="E77" s="2"/>
      <c r="F77" t="s" s="2">
        <v>87</v>
      </c>
      <c r="G77" t="s" s="2">
        <v>87</v>
      </c>
      <c r="H77" t="s" s="2">
        <v>88</v>
      </c>
      <c r="I77" t="s" s="2">
        <v>77</v>
      </c>
      <c r="J77" t="s" s="2">
        <v>88</v>
      </c>
      <c r="K77" t="s" s="2">
        <v>101</v>
      </c>
      <c r="L77" t="s" s="2">
        <v>328</v>
      </c>
      <c r="M77" t="s" s="2">
        <v>329</v>
      </c>
      <c r="N77" s="2"/>
      <c r="O77" t="s" s="2">
        <v>330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331</v>
      </c>
      <c r="AG77" t="s" s="2">
        <v>78</v>
      </c>
      <c r="AH77" t="s" s="2">
        <v>87</v>
      </c>
      <c r="AI77" t="s" s="2">
        <v>77</v>
      </c>
      <c r="AJ77" t="s" s="2">
        <v>99</v>
      </c>
      <c r="AK77" t="s" s="2">
        <v>332</v>
      </c>
      <c r="AL77" t="s" s="2">
        <v>333</v>
      </c>
      <c r="AM77" t="s" s="2">
        <v>77</v>
      </c>
      <c r="AN77" t="s" s="2">
        <v>77</v>
      </c>
    </row>
    <row r="78" hidden="true">
      <c r="A78" t="s" s="2">
        <v>390</v>
      </c>
      <c r="B78" t="s" s="2">
        <v>378</v>
      </c>
      <c r="C78" s="2"/>
      <c r="D78" t="s" s="2">
        <v>77</v>
      </c>
      <c r="E78" s="2"/>
      <c r="F78" t="s" s="2">
        <v>78</v>
      </c>
      <c r="G78" t="s" s="2">
        <v>78</v>
      </c>
      <c r="H78" t="s" s="2">
        <v>77</v>
      </c>
      <c r="I78" t="s" s="2">
        <v>77</v>
      </c>
      <c r="J78" t="s" s="2">
        <v>88</v>
      </c>
      <c r="K78" t="s" s="2">
        <v>222</v>
      </c>
      <c r="L78" t="s" s="2">
        <v>335</v>
      </c>
      <c r="M78" t="s" s="2">
        <v>336</v>
      </c>
      <c r="N78" t="s" s="2">
        <v>337</v>
      </c>
      <c r="O78" t="s" s="2">
        <v>338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339</v>
      </c>
      <c r="AG78" t="s" s="2">
        <v>78</v>
      </c>
      <c r="AH78" t="s" s="2">
        <v>87</v>
      </c>
      <c r="AI78" t="s" s="2">
        <v>77</v>
      </c>
      <c r="AJ78" t="s" s="2">
        <v>99</v>
      </c>
      <c r="AK78" t="s" s="2">
        <v>340</v>
      </c>
      <c r="AL78" t="s" s="2">
        <v>341</v>
      </c>
      <c r="AM78" t="s" s="2">
        <v>77</v>
      </c>
      <c r="AN78" t="s" s="2">
        <v>77</v>
      </c>
    </row>
    <row r="79">
      <c r="A79" t="s" s="2">
        <v>391</v>
      </c>
      <c r="B79" t="s" s="2">
        <v>391</v>
      </c>
      <c r="C79" s="2"/>
      <c r="D79" t="s" s="2">
        <v>77</v>
      </c>
      <c r="E79" s="2"/>
      <c r="F79" t="s" s="2">
        <v>78</v>
      </c>
      <c r="G79" t="s" s="2">
        <v>87</v>
      </c>
      <c r="H79" t="s" s="2">
        <v>88</v>
      </c>
      <c r="I79" t="s" s="2">
        <v>77</v>
      </c>
      <c r="J79" t="s" s="2">
        <v>88</v>
      </c>
      <c r="K79" t="s" s="2">
        <v>101</v>
      </c>
      <c r="L79" t="s" s="2">
        <v>354</v>
      </c>
      <c r="M79" t="s" s="2">
        <v>392</v>
      </c>
      <c r="N79" t="s" s="2">
        <v>356</v>
      </c>
      <c r="O79" t="s" s="2">
        <v>357</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358</v>
      </c>
      <c r="AG79" t="s" s="2">
        <v>78</v>
      </c>
      <c r="AH79" t="s" s="2">
        <v>87</v>
      </c>
      <c r="AI79" t="s" s="2">
        <v>77</v>
      </c>
      <c r="AJ79" t="s" s="2">
        <v>99</v>
      </c>
      <c r="AK79" t="s" s="2">
        <v>359</v>
      </c>
      <c r="AL79" t="s" s="2">
        <v>360</v>
      </c>
      <c r="AM79" t="s" s="2">
        <v>77</v>
      </c>
      <c r="AN79" t="s" s="2">
        <v>77</v>
      </c>
    </row>
    <row r="80" hidden="true">
      <c r="A80" t="s" s="2">
        <v>393</v>
      </c>
      <c r="B80" t="s" s="2">
        <v>393</v>
      </c>
      <c r="C80" s="2"/>
      <c r="D80" t="s" s="2">
        <v>77</v>
      </c>
      <c r="E80" s="2"/>
      <c r="F80" t="s" s="2">
        <v>78</v>
      </c>
      <c r="G80" t="s" s="2">
        <v>78</v>
      </c>
      <c r="H80" t="s" s="2">
        <v>77</v>
      </c>
      <c r="I80" t="s" s="2">
        <v>77</v>
      </c>
      <c r="J80" t="s" s="2">
        <v>88</v>
      </c>
      <c r="K80" t="s" s="2">
        <v>394</v>
      </c>
      <c r="L80" t="s" s="2">
        <v>395</v>
      </c>
      <c r="M80" t="s" s="2">
        <v>396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393</v>
      </c>
      <c r="AG80" t="s" s="2">
        <v>78</v>
      </c>
      <c r="AH80" t="s" s="2">
        <v>79</v>
      </c>
      <c r="AI80" t="s" s="2">
        <v>77</v>
      </c>
      <c r="AJ80" t="s" s="2">
        <v>99</v>
      </c>
      <c r="AK80" t="s" s="2">
        <v>77</v>
      </c>
      <c r="AL80" t="s" s="2">
        <v>397</v>
      </c>
      <c r="AM80" t="s" s="2">
        <v>398</v>
      </c>
      <c r="AN80" t="s" s="2">
        <v>399</v>
      </c>
    </row>
    <row r="81" hidden="true">
      <c r="A81" t="s" s="2">
        <v>400</v>
      </c>
      <c r="B81" t="s" s="2">
        <v>400</v>
      </c>
      <c r="C81" s="2"/>
      <c r="D81" t="s" s="2">
        <v>77</v>
      </c>
      <c r="E81" s="2"/>
      <c r="F81" t="s" s="2">
        <v>78</v>
      </c>
      <c r="G81" t="s" s="2">
        <v>78</v>
      </c>
      <c r="H81" t="s" s="2">
        <v>77</v>
      </c>
      <c r="I81" t="s" s="2">
        <v>77</v>
      </c>
      <c r="J81" t="s" s="2">
        <v>77</v>
      </c>
      <c r="K81" t="s" s="2">
        <v>401</v>
      </c>
      <c r="L81" t="s" s="2">
        <v>402</v>
      </c>
      <c r="M81" t="s" s="2">
        <v>403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400</v>
      </c>
      <c r="AG81" t="s" s="2">
        <v>78</v>
      </c>
      <c r="AH81" t="s" s="2">
        <v>79</v>
      </c>
      <c r="AI81" t="s" s="2">
        <v>77</v>
      </c>
      <c r="AJ81" t="s" s="2">
        <v>99</v>
      </c>
      <c r="AK81" t="s" s="2">
        <v>404</v>
      </c>
      <c r="AL81" t="s" s="2">
        <v>405</v>
      </c>
      <c r="AM81" t="s" s="2">
        <v>77</v>
      </c>
      <c r="AN81" t="s" s="2">
        <v>77</v>
      </c>
    </row>
    <row r="82" hidden="true">
      <c r="A82" t="s" s="2">
        <v>406</v>
      </c>
      <c r="B82" t="s" s="2">
        <v>406</v>
      </c>
      <c r="C82" s="2"/>
      <c r="D82" t="s" s="2">
        <v>77</v>
      </c>
      <c r="E82" s="2"/>
      <c r="F82" t="s" s="2">
        <v>78</v>
      </c>
      <c r="G82" t="s" s="2">
        <v>78</v>
      </c>
      <c r="H82" t="s" s="2">
        <v>77</v>
      </c>
      <c r="I82" t="s" s="2">
        <v>77</v>
      </c>
      <c r="J82" t="s" s="2">
        <v>88</v>
      </c>
      <c r="K82" t="s" s="2">
        <v>407</v>
      </c>
      <c r="L82" t="s" s="2">
        <v>408</v>
      </c>
      <c r="M82" t="s" s="2">
        <v>409</v>
      </c>
      <c r="N82" s="2"/>
      <c r="O82" t="s" s="2">
        <v>410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406</v>
      </c>
      <c r="AG82" t="s" s="2">
        <v>78</v>
      </c>
      <c r="AH82" t="s" s="2">
        <v>79</v>
      </c>
      <c r="AI82" t="s" s="2">
        <v>77</v>
      </c>
      <c r="AJ82" t="s" s="2">
        <v>99</v>
      </c>
      <c r="AK82" t="s" s="2">
        <v>77</v>
      </c>
      <c r="AL82" t="s" s="2">
        <v>411</v>
      </c>
      <c r="AM82" t="s" s="2">
        <v>77</v>
      </c>
      <c r="AN82" t="s" s="2">
        <v>77</v>
      </c>
    </row>
    <row r="83" hidden="true">
      <c r="A83" t="s" s="2">
        <v>412</v>
      </c>
      <c r="B83" t="s" s="2">
        <v>412</v>
      </c>
      <c r="C83" s="2"/>
      <c r="D83" t="s" s="2">
        <v>77</v>
      </c>
      <c r="E83" s="2"/>
      <c r="F83" t="s" s="2">
        <v>78</v>
      </c>
      <c r="G83" t="s" s="2">
        <v>78</v>
      </c>
      <c r="H83" t="s" s="2">
        <v>77</v>
      </c>
      <c r="I83" t="s" s="2">
        <v>77</v>
      </c>
      <c r="J83" t="s" s="2">
        <v>77</v>
      </c>
      <c r="K83" t="s" s="2">
        <v>413</v>
      </c>
      <c r="L83" t="s" s="2">
        <v>414</v>
      </c>
      <c r="M83" t="s" s="2">
        <v>415</v>
      </c>
      <c r="N83" t="s" s="2">
        <v>416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412</v>
      </c>
      <c r="AG83" t="s" s="2">
        <v>78</v>
      </c>
      <c r="AH83" t="s" s="2">
        <v>79</v>
      </c>
      <c r="AI83" t="s" s="2">
        <v>77</v>
      </c>
      <c r="AJ83" t="s" s="2">
        <v>99</v>
      </c>
      <c r="AK83" t="s" s="2">
        <v>77</v>
      </c>
      <c r="AL83" t="s" s="2">
        <v>417</v>
      </c>
      <c r="AM83" t="s" s="2">
        <v>77</v>
      </c>
      <c r="AN83" t="s" s="2">
        <v>77</v>
      </c>
    </row>
    <row r="84" hidden="true">
      <c r="A84" t="s" s="2">
        <v>418</v>
      </c>
      <c r="B84" t="s" s="2">
        <v>418</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105</v>
      </c>
      <c r="AM84" t="s" s="2">
        <v>77</v>
      </c>
      <c r="AN84" t="s" s="2">
        <v>77</v>
      </c>
    </row>
    <row r="85" hidden="true">
      <c r="A85" t="s" s="2">
        <v>419</v>
      </c>
      <c r="B85" t="s" s="2">
        <v>419</v>
      </c>
      <c r="C85" s="2"/>
      <c r="D85" t="s" s="2">
        <v>107</v>
      </c>
      <c r="E85" s="2"/>
      <c r="F85" t="s" s="2">
        <v>78</v>
      </c>
      <c r="G85" t="s" s="2">
        <v>79</v>
      </c>
      <c r="H85" t="s" s="2">
        <v>77</v>
      </c>
      <c r="I85" t="s" s="2">
        <v>77</v>
      </c>
      <c r="J85" t="s" s="2">
        <v>77</v>
      </c>
      <c r="K85" t="s" s="2">
        <v>108</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115</v>
      </c>
      <c r="AG85" t="s" s="2">
        <v>78</v>
      </c>
      <c r="AH85" t="s" s="2">
        <v>79</v>
      </c>
      <c r="AI85" t="s" s="2">
        <v>77</v>
      </c>
      <c r="AJ85" t="s" s="2">
        <v>116</v>
      </c>
      <c r="AK85" t="s" s="2">
        <v>77</v>
      </c>
      <c r="AL85" t="s" s="2">
        <v>105</v>
      </c>
      <c r="AM85" t="s" s="2">
        <v>77</v>
      </c>
      <c r="AN85" t="s" s="2">
        <v>77</v>
      </c>
    </row>
    <row r="86" hidden="true">
      <c r="A86" t="s" s="2">
        <v>420</v>
      </c>
      <c r="B86" t="s" s="2">
        <v>420</v>
      </c>
      <c r="C86" s="2"/>
      <c r="D86" t="s" s="2">
        <v>421</v>
      </c>
      <c r="E86" s="2"/>
      <c r="F86" t="s" s="2">
        <v>78</v>
      </c>
      <c r="G86" t="s" s="2">
        <v>79</v>
      </c>
      <c r="H86" t="s" s="2">
        <v>77</v>
      </c>
      <c r="I86" t="s" s="2">
        <v>88</v>
      </c>
      <c r="J86" t="s" s="2">
        <v>88</v>
      </c>
      <c r="K86" t="s" s="2">
        <v>108</v>
      </c>
      <c r="L86" t="s" s="2">
        <v>422</v>
      </c>
      <c r="M86" t="s" s="2">
        <v>423</v>
      </c>
      <c r="N86" t="s" s="2">
        <v>111</v>
      </c>
      <c r="O86" t="s" s="2">
        <v>210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424</v>
      </c>
      <c r="AG86" t="s" s="2">
        <v>78</v>
      </c>
      <c r="AH86" t="s" s="2">
        <v>79</v>
      </c>
      <c r="AI86" t="s" s="2">
        <v>77</v>
      </c>
      <c r="AJ86" t="s" s="2">
        <v>116</v>
      </c>
      <c r="AK86" t="s" s="2">
        <v>77</v>
      </c>
      <c r="AL86" t="s" s="2">
        <v>189</v>
      </c>
      <c r="AM86" t="s" s="2">
        <v>77</v>
      </c>
      <c r="AN86" t="s" s="2">
        <v>77</v>
      </c>
    </row>
    <row r="87" hidden="true">
      <c r="A87" t="s" s="2">
        <v>425</v>
      </c>
      <c r="B87" t="s" s="2">
        <v>425</v>
      </c>
      <c r="C87" s="2"/>
      <c r="D87" t="s" s="2">
        <v>77</v>
      </c>
      <c r="E87" s="2"/>
      <c r="F87" t="s" s="2">
        <v>78</v>
      </c>
      <c r="G87" t="s" s="2">
        <v>79</v>
      </c>
      <c r="H87" t="s" s="2">
        <v>77</v>
      </c>
      <c r="I87" t="s" s="2">
        <v>77</v>
      </c>
      <c r="J87" t="s" s="2">
        <v>77</v>
      </c>
      <c r="K87" t="s" s="2">
        <v>163</v>
      </c>
      <c r="L87" t="s" s="2">
        <v>426</v>
      </c>
      <c r="M87" t="s" s="2">
        <v>427</v>
      </c>
      <c r="N87" s="2"/>
      <c r="O87" s="2"/>
      <c r="P87" t="s" s="2">
        <v>77</v>
      </c>
      <c r="Q87" s="2"/>
      <c r="R87" t="s" s="2">
        <v>77</v>
      </c>
      <c r="S87" t="s" s="2">
        <v>77</v>
      </c>
      <c r="T87" t="s" s="2">
        <v>77</v>
      </c>
      <c r="U87" t="s" s="2">
        <v>77</v>
      </c>
      <c r="V87" t="s" s="2">
        <v>77</v>
      </c>
      <c r="W87" t="s" s="2">
        <v>77</v>
      </c>
      <c r="X87" t="s" s="2">
        <v>185</v>
      </c>
      <c r="Y87" t="s" s="2">
        <v>428</v>
      </c>
      <c r="Z87" t="s" s="2">
        <v>429</v>
      </c>
      <c r="AA87" t="s" s="2">
        <v>77</v>
      </c>
      <c r="AB87" t="s" s="2">
        <v>77</v>
      </c>
      <c r="AC87" t="s" s="2">
        <v>77</v>
      </c>
      <c r="AD87" t="s" s="2">
        <v>77</v>
      </c>
      <c r="AE87" t="s" s="2">
        <v>77</v>
      </c>
      <c r="AF87" t="s" s="2">
        <v>425</v>
      </c>
      <c r="AG87" t="s" s="2">
        <v>78</v>
      </c>
      <c r="AH87" t="s" s="2">
        <v>79</v>
      </c>
      <c r="AI87" t="s" s="2">
        <v>77</v>
      </c>
      <c r="AJ87" t="s" s="2">
        <v>99</v>
      </c>
      <c r="AK87" t="s" s="2">
        <v>77</v>
      </c>
      <c r="AL87" t="s" s="2">
        <v>417</v>
      </c>
      <c r="AM87" t="s" s="2">
        <v>77</v>
      </c>
      <c r="AN87" t="s" s="2">
        <v>77</v>
      </c>
    </row>
    <row r="88" hidden="true">
      <c r="A88" t="s" s="2">
        <v>430</v>
      </c>
      <c r="B88" t="s" s="2">
        <v>430</v>
      </c>
      <c r="C88" s="2"/>
      <c r="D88" t="s" s="2">
        <v>77</v>
      </c>
      <c r="E88" s="2"/>
      <c r="F88" t="s" s="2">
        <v>78</v>
      </c>
      <c r="G88" t="s" s="2">
        <v>87</v>
      </c>
      <c r="H88" t="s" s="2">
        <v>77</v>
      </c>
      <c r="I88" t="s" s="2">
        <v>77</v>
      </c>
      <c r="J88" t="s" s="2">
        <v>77</v>
      </c>
      <c r="K88" t="s" s="2">
        <v>222</v>
      </c>
      <c r="L88" t="s" s="2">
        <v>431</v>
      </c>
      <c r="M88" t="s" s="2">
        <v>432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430</v>
      </c>
      <c r="AG88" t="s" s="2">
        <v>78</v>
      </c>
      <c r="AH88" t="s" s="2">
        <v>87</v>
      </c>
      <c r="AI88" t="s" s="2">
        <v>77</v>
      </c>
      <c r="AJ88" t="s" s="2">
        <v>99</v>
      </c>
      <c r="AK88" t="s" s="2">
        <v>77</v>
      </c>
      <c r="AL88" t="s" s="2">
        <v>417</v>
      </c>
      <c r="AM88" t="s" s="2">
        <v>77</v>
      </c>
      <c r="AN88" t="s" s="2">
        <v>77</v>
      </c>
    </row>
    <row r="89" hidden="true">
      <c r="A89" t="s" s="2">
        <v>433</v>
      </c>
      <c r="B89" t="s" s="2">
        <v>433</v>
      </c>
      <c r="C89" s="2"/>
      <c r="D89" t="s" s="2">
        <v>77</v>
      </c>
      <c r="E89" s="2"/>
      <c r="F89" t="s" s="2">
        <v>78</v>
      </c>
      <c r="G89" t="s" s="2">
        <v>87</v>
      </c>
      <c r="H89" t="s" s="2">
        <v>77</v>
      </c>
      <c r="I89" t="s" s="2">
        <v>77</v>
      </c>
      <c r="J89" t="s" s="2">
        <v>77</v>
      </c>
      <c r="K89" t="s" s="2">
        <v>434</v>
      </c>
      <c r="L89" t="s" s="2">
        <v>435</v>
      </c>
      <c r="M89" t="s" s="2">
        <v>436</v>
      </c>
      <c r="N89" t="s" s="2">
        <v>437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433</v>
      </c>
      <c r="AG89" t="s" s="2">
        <v>78</v>
      </c>
      <c r="AH89" t="s" s="2">
        <v>87</v>
      </c>
      <c r="AI89" t="s" s="2">
        <v>77</v>
      </c>
      <c r="AJ89" t="s" s="2">
        <v>99</v>
      </c>
      <c r="AK89" t="s" s="2">
        <v>77</v>
      </c>
      <c r="AL89" t="s" s="2">
        <v>417</v>
      </c>
      <c r="AM89" t="s" s="2">
        <v>77</v>
      </c>
      <c r="AN89" t="s" s="2">
        <v>77</v>
      </c>
    </row>
    <row r="90" hidden="true">
      <c r="A90" t="s" s="2">
        <v>438</v>
      </c>
      <c r="B90" t="s" s="2">
        <v>438</v>
      </c>
      <c r="C90" s="2"/>
      <c r="D90" t="s" s="2">
        <v>77</v>
      </c>
      <c r="E90" s="2"/>
      <c r="F90" t="s" s="2">
        <v>78</v>
      </c>
      <c r="G90" t="s" s="2">
        <v>87</v>
      </c>
      <c r="H90" t="s" s="2">
        <v>77</v>
      </c>
      <c r="I90" t="s" s="2">
        <v>77</v>
      </c>
      <c r="J90" t="s" s="2">
        <v>77</v>
      </c>
      <c r="K90" t="s" s="2">
        <v>434</v>
      </c>
      <c r="L90" t="s" s="2">
        <v>439</v>
      </c>
      <c r="M90" t="s" s="2">
        <v>440</v>
      </c>
      <c r="N90" t="s" s="2">
        <v>437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438</v>
      </c>
      <c r="AG90" t="s" s="2">
        <v>78</v>
      </c>
      <c r="AH90" t="s" s="2">
        <v>87</v>
      </c>
      <c r="AI90" t="s" s="2">
        <v>77</v>
      </c>
      <c r="AJ90" t="s" s="2">
        <v>99</v>
      </c>
      <c r="AK90" t="s" s="2">
        <v>77</v>
      </c>
      <c r="AL90" t="s" s="2">
        <v>417</v>
      </c>
      <c r="AM90" t="s" s="2">
        <v>77</v>
      </c>
      <c r="AN90" t="s" s="2">
        <v>77</v>
      </c>
    </row>
    <row r="91" hidden="true">
      <c r="A91" t="s" s="2">
        <v>441</v>
      </c>
      <c r="B91" t="s" s="2">
        <v>441</v>
      </c>
      <c r="C91" s="2"/>
      <c r="D91" t="s" s="2">
        <v>77</v>
      </c>
      <c r="E91" s="2"/>
      <c r="F91" t="s" s="2">
        <v>78</v>
      </c>
      <c r="G91" t="s" s="2">
        <v>78</v>
      </c>
      <c r="H91" t="s" s="2">
        <v>77</v>
      </c>
      <c r="I91" t="s" s="2">
        <v>77</v>
      </c>
      <c r="J91" t="s" s="2">
        <v>77</v>
      </c>
      <c r="K91" t="s" s="2">
        <v>413</v>
      </c>
      <c r="L91" t="s" s="2">
        <v>442</v>
      </c>
      <c r="M91" t="s" s="2">
        <v>443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441</v>
      </c>
      <c r="AG91" t="s" s="2">
        <v>78</v>
      </c>
      <c r="AH91" t="s" s="2">
        <v>79</v>
      </c>
      <c r="AI91" t="s" s="2">
        <v>77</v>
      </c>
      <c r="AJ91" t="s" s="2">
        <v>99</v>
      </c>
      <c r="AK91" t="s" s="2">
        <v>77</v>
      </c>
      <c r="AL91" t="s" s="2">
        <v>417</v>
      </c>
      <c r="AM91" t="s" s="2">
        <v>77</v>
      </c>
      <c r="AN91" t="s" s="2">
        <v>77</v>
      </c>
    </row>
    <row r="92" hidden="true">
      <c r="A92" t="s" s="2">
        <v>444</v>
      </c>
      <c r="B92" t="s" s="2">
        <v>444</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hidden="true">
      <c r="A93" t="s" s="2">
        <v>445</v>
      </c>
      <c r="B93" t="s" s="2">
        <v>445</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115</v>
      </c>
      <c r="AG93" t="s" s="2">
        <v>78</v>
      </c>
      <c r="AH93" t="s" s="2">
        <v>79</v>
      </c>
      <c r="AI93" t="s" s="2">
        <v>77</v>
      </c>
      <c r="AJ93" t="s" s="2">
        <v>116</v>
      </c>
      <c r="AK93" t="s" s="2">
        <v>77</v>
      </c>
      <c r="AL93" t="s" s="2">
        <v>105</v>
      </c>
      <c r="AM93" t="s" s="2">
        <v>77</v>
      </c>
      <c r="AN93" t="s" s="2">
        <v>77</v>
      </c>
    </row>
    <row r="94" hidden="true">
      <c r="A94" t="s" s="2">
        <v>446</v>
      </c>
      <c r="B94" t="s" s="2">
        <v>446</v>
      </c>
      <c r="C94" s="2"/>
      <c r="D94" t="s" s="2">
        <v>421</v>
      </c>
      <c r="E94" s="2"/>
      <c r="F94" t="s" s="2">
        <v>78</v>
      </c>
      <c r="G94" t="s" s="2">
        <v>79</v>
      </c>
      <c r="H94" t="s" s="2">
        <v>77</v>
      </c>
      <c r="I94" t="s" s="2">
        <v>88</v>
      </c>
      <c r="J94" t="s" s="2">
        <v>88</v>
      </c>
      <c r="K94" t="s" s="2">
        <v>108</v>
      </c>
      <c r="L94" t="s" s="2">
        <v>422</v>
      </c>
      <c r="M94" t="s" s="2">
        <v>423</v>
      </c>
      <c r="N94" t="s" s="2">
        <v>111</v>
      </c>
      <c r="O94" t="s" s="2">
        <v>210</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424</v>
      </c>
      <c r="AG94" t="s" s="2">
        <v>78</v>
      </c>
      <c r="AH94" t="s" s="2">
        <v>79</v>
      </c>
      <c r="AI94" t="s" s="2">
        <v>77</v>
      </c>
      <c r="AJ94" t="s" s="2">
        <v>116</v>
      </c>
      <c r="AK94" t="s" s="2">
        <v>77</v>
      </c>
      <c r="AL94" t="s" s="2">
        <v>189</v>
      </c>
      <c r="AM94" t="s" s="2">
        <v>77</v>
      </c>
      <c r="AN94" t="s" s="2">
        <v>77</v>
      </c>
    </row>
    <row r="95" hidden="true">
      <c r="A95" t="s" s="2">
        <v>447</v>
      </c>
      <c r="B95" t="s" s="2">
        <v>447</v>
      </c>
      <c r="C95" s="2"/>
      <c r="D95" t="s" s="2">
        <v>77</v>
      </c>
      <c r="E95" s="2"/>
      <c r="F95" t="s" s="2">
        <v>87</v>
      </c>
      <c r="G95" t="s" s="2">
        <v>87</v>
      </c>
      <c r="H95" t="s" s="2">
        <v>77</v>
      </c>
      <c r="I95" t="s" s="2">
        <v>77</v>
      </c>
      <c r="J95" t="s" s="2">
        <v>77</v>
      </c>
      <c r="K95" t="s" s="2">
        <v>101</v>
      </c>
      <c r="L95" t="s" s="2">
        <v>448</v>
      </c>
      <c r="M95" t="s" s="2">
        <v>449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447</v>
      </c>
      <c r="AG95" t="s" s="2">
        <v>87</v>
      </c>
      <c r="AH95" t="s" s="2">
        <v>87</v>
      </c>
      <c r="AI95" t="s" s="2">
        <v>77</v>
      </c>
      <c r="AJ95" t="s" s="2">
        <v>99</v>
      </c>
      <c r="AK95" t="s" s="2">
        <v>77</v>
      </c>
      <c r="AL95" t="s" s="2">
        <v>105</v>
      </c>
      <c r="AM95" t="s" s="2">
        <v>77</v>
      </c>
      <c r="AN95" t="s" s="2">
        <v>77</v>
      </c>
    </row>
    <row r="96" hidden="true">
      <c r="A96" t="s" s="2">
        <v>450</v>
      </c>
      <c r="B96" t="s" s="2">
        <v>450</v>
      </c>
      <c r="C96" s="2"/>
      <c r="D96" t="s" s="2">
        <v>77</v>
      </c>
      <c r="E96" s="2"/>
      <c r="F96" t="s" s="2">
        <v>78</v>
      </c>
      <c r="G96" t="s" s="2">
        <v>87</v>
      </c>
      <c r="H96" t="s" s="2">
        <v>77</v>
      </c>
      <c r="I96" t="s" s="2">
        <v>77</v>
      </c>
      <c r="J96" t="s" s="2">
        <v>77</v>
      </c>
      <c r="K96" t="s" s="2">
        <v>232</v>
      </c>
      <c r="L96" t="s" s="2">
        <v>451</v>
      </c>
      <c r="M96" t="s" s="2">
        <v>452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450</v>
      </c>
      <c r="AG96" t="s" s="2">
        <v>78</v>
      </c>
      <c r="AH96" t="s" s="2">
        <v>87</v>
      </c>
      <c r="AI96" t="s" s="2">
        <v>77</v>
      </c>
      <c r="AJ96" t="s" s="2">
        <v>99</v>
      </c>
      <c r="AK96" t="s" s="2">
        <v>77</v>
      </c>
      <c r="AL96" t="s" s="2">
        <v>417</v>
      </c>
      <c r="AM96" t="s" s="2">
        <v>77</v>
      </c>
      <c r="AN96" t="s" s="2">
        <v>77</v>
      </c>
    </row>
    <row r="97" hidden="true">
      <c r="A97" t="s" s="2">
        <v>453</v>
      </c>
      <c r="B97" t="s" s="2">
        <v>453</v>
      </c>
      <c r="C97" s="2"/>
      <c r="D97" t="s" s="2">
        <v>77</v>
      </c>
      <c r="E97" s="2"/>
      <c r="F97" t="s" s="2">
        <v>78</v>
      </c>
      <c r="G97" t="s" s="2">
        <v>78</v>
      </c>
      <c r="H97" t="s" s="2">
        <v>77</v>
      </c>
      <c r="I97" t="s" s="2">
        <v>77</v>
      </c>
      <c r="J97" t="s" s="2">
        <v>77</v>
      </c>
      <c r="K97" t="s" s="2">
        <v>101</v>
      </c>
      <c r="L97" t="s" s="2">
        <v>454</v>
      </c>
      <c r="M97" t="s" s="2">
        <v>455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453</v>
      </c>
      <c r="AG97" t="s" s="2">
        <v>78</v>
      </c>
      <c r="AH97" t="s" s="2">
        <v>87</v>
      </c>
      <c r="AI97" t="s" s="2">
        <v>77</v>
      </c>
      <c r="AJ97" t="s" s="2">
        <v>99</v>
      </c>
      <c r="AK97" t="s" s="2">
        <v>77</v>
      </c>
      <c r="AL97" t="s" s="2">
        <v>417</v>
      </c>
      <c r="AM97" t="s" s="2">
        <v>77</v>
      </c>
      <c r="AN97" t="s" s="2">
        <v>77</v>
      </c>
    </row>
    <row r="98" hidden="true">
      <c r="A98" t="s" s="2">
        <v>456</v>
      </c>
      <c r="B98" t="s" s="2">
        <v>456</v>
      </c>
      <c r="C98" s="2"/>
      <c r="D98" t="s" s="2">
        <v>77</v>
      </c>
      <c r="E98" s="2"/>
      <c r="F98" t="s" s="2">
        <v>78</v>
      </c>
      <c r="G98" t="s" s="2">
        <v>78</v>
      </c>
      <c r="H98" t="s" s="2">
        <v>77</v>
      </c>
      <c r="I98" t="s" s="2">
        <v>77</v>
      </c>
      <c r="J98" t="s" s="2">
        <v>77</v>
      </c>
      <c r="K98" t="s" s="2">
        <v>457</v>
      </c>
      <c r="L98" t="s" s="2">
        <v>458</v>
      </c>
      <c r="M98" t="s" s="2">
        <v>459</v>
      </c>
      <c r="N98" s="2"/>
      <c r="O98" t="s" s="2">
        <v>460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456</v>
      </c>
      <c r="AG98" t="s" s="2">
        <v>78</v>
      </c>
      <c r="AH98" t="s" s="2">
        <v>79</v>
      </c>
      <c r="AI98" t="s" s="2">
        <v>77</v>
      </c>
      <c r="AJ98" t="s" s="2">
        <v>99</v>
      </c>
      <c r="AK98" t="s" s="2">
        <v>77</v>
      </c>
      <c r="AL98" t="s" s="2">
        <v>105</v>
      </c>
      <c r="AM98" t="s" s="2">
        <v>77</v>
      </c>
      <c r="AN98" t="s" s="2">
        <v>77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2026-06-30T09:49:44Z</dcterms:created>
  <dc:creator>Apache POI</dc:creator>
</cp:coreProperties>
</file>