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<sst xmlns="http://schemas.openxmlformats.org/spreadsheetml/2006/main" count="9710" uniqueCount="965">
  <si>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</si>
  <si>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</si>
  <si>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</si>
  <si>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</si>
  <si>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</si>
  <si>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</si>
  <si>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</si>
  <si>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</si>
  <si>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</si>
  <si>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</si>
  <si>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</si>
  <si>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</si>
  <si>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</si>
  <si>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2026-10-06T17:56:52+02:00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</si>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</sst>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hidden="true">
      <c r="A293" t="s" s="2">
        <v>931</v>
      </c>
      <c r="B293" t="s" s="2">
        <v>931</v>
      </c>
      <c r="C293" s="2"/>
      <c r="D293" t="s" s="2">
        <v>73</v>
      </c>
      <c r="E293" s="2"/>
      <c r="F293" t="s" s="2">
        <v>74</v>
      </c>
      <c r="G293" t="s" s="2">
        <v>74</v>
      </c>
      <c r="H293" t="s" s="2">
        <v>73</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75</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hidden="true">
      <c r="A298" t="s" s="2">
        <v>946</v>
      </c>
      <c r="B298" t="s" s="2">
        <v>946</v>
      </c>
      <c r="C298" s="2"/>
      <c r="D298" t="s" s="2">
        <v>73</v>
      </c>
      <c r="E298" s="2"/>
      <c r="F298" t="s" s="2">
        <v>80</v>
      </c>
      <c r="G298" t="s" s="2">
        <v>80</v>
      </c>
      <c r="H298" t="s" s="2">
        <v>73</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80</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80</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2026-10-06T16:02:28Z</dcterms:created>
  <dc:creator>Apache POI</dc:creator>
</cp:coreProperties>
</file>