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<sst xmlns="http://schemas.openxmlformats.org/spreadsheetml/2006/main" count="1881" uniqueCount="270">
  <si>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</si>
  <si>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</si>
  <si>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</si>
  <si>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</si>
  <si>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</si>
  <si>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</si>
  <si>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</si>
  <si>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</si>
  <si>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</si>
  <si>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</si>
  <si>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</si>
  <si>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</si>
  <si>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</si>
  <si>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2026-05-29T11:10:04+02:00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</si>
  <si>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</si>
  <si>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</si>
  <si>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</si>
  <si>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</si>
  <si>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</si>
  <si>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</si>
  <si>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</si>
  <si>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</si>
  <si>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</si>
  <si>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</si>
  <si>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</si>
  <si>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</si>
  <si>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</si>
  <si>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</si>
  <si>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</si>
  <si>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</si>
  <si>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</si>
  <si>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</si>
  <si>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</si>
  <si>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</si>
  <si>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</si>
  <si>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</si>
  <si>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</si>
  <si>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</si>
  <si>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</si>
  <si>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</si>
  <si>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</si>
  <si>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</si>
  <si>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</si>
  <si>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</si>
  <si>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</si>
  <si>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</si>
  <si>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</si>
  <si>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</si>
  <si>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</si>
  <si>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</si>
  <si>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</si>
  <si>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</si>
  <si>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</si>
  <si>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</si>
  <si>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</si>
  <si>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</si>
  <si>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</si>
  <si>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</si>
  <si>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</si>
  <si>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</si>
  <si>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</si>
  <si>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</si>
  <si>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</si>
  <si>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</si>
  <si>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</si>
  <si>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</si>
  <si>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</si>
  <si>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</si>
  <si>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</si>
  <si>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</si>
  <si>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</si>
  <si>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</si>
  <si>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</si>
  <si>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</si>
  <si>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</si>
  <si>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</si>
  <si>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</si>
  <si>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</si>
  <si>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</si>
  <si>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</si>
  <si>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</si>
  <si>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</si>
  <si>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</si>
  <si>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</si>
  <si>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</si>
  <si>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</si>
  <si>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</si>
  <si>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</si>
  <si>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</si>
  <si>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</si>
  <si>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</si>
  <si>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</si>
  <si>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</si>
  <si>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</si>
  <si>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</si>
  <si>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</si>
  <si>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</si>
  <si>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</si>
  <si>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</si>
  <si>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</si>
  <si>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</si>
  <si>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</si>
  <si>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</si>
  <si>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</si>
  <si>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</si>
  <si>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</si>
  <si>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</si>
  <si>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</si>
  <si>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</si>
  <si>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</si>
  <si>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</si>
  <si>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</si>
  <si>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</si>
  <si>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</si>
  <si>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</si>
  <si>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</si>
  <si>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</si>
  <si>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</si>
  <si>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</si>
  <si>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</si>
  <si>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</si>
  <si>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</si>
  <si>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</si>
  <si>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</si>
  <si>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</si>
  <si>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</si>
  <si>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</si>
  <si>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</si>
  <si>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</si>
  <si>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</si>
  <si>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</si>
  <si>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</si>
  <si>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</si>
  <si>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</si>
  <si>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</si>
  <si>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</si>
  <si>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</si>
  <si>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</si>
  <si>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</si>
  <si>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</si>
  <si>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</si>
  <si>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</si>
  <si>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</si>
  <si>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</si>
  <si>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</si>
  <si>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</si>
  <si>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</si>
  <si>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</si>
  <si>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</si>
  <si>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</si>
  <si>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</si>
  <si>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</si>
  <si>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</si>
  <si>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</si>
  <si>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</si>
  <si>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</si>
  <si>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</si>
  <si>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</si>
  <si>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</si>
  <si>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</si>
  <si>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</si>
  <si>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</si>
  <si>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</si>
  <si>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</si>
  <si>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</si>
  <si>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</si>
  <si>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</si>
  <si>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</si>
  <si>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</si>
  <si>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</si>
  <si>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</si>
  <si>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</si>
  <si>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</si>
  <si>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</si>
  <si>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</si>
  <si>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</si>
  <si>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</si>
  <si>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</si>
  <si>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</si>
  <si>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</si>
  <si>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</si>
  <si>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</si>
  <si>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</si>
  <si>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</si>
  <si>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</si>
  <si>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</si>
  <si>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</si>
  <si>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</si>
  <si>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</si>
  <si>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</si>
  <si>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</si>
  <si>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</si>
  <si>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</si>
  <si>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</si>
  <si>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</si>
  <si>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</si>
  <si>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</si>
  <si>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</si>
  <si>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</si>
  <si>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</si>
  <si>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</si>
  <si>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</si>
  <si>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</si>
  <si>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</si>
  <si>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</si>
  <si>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</si>
  <si>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</si>
  <si>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</si>
  <si>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</si>
  <si>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</si>
  <si>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</si>
  <si>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</si>
  <si>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</si>
  <si>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</si>
  <si>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</si>
  <si>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</si>
  <si>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http://fhir.de/CodeSystem/ifa/pzn</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</si>
  <si>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</si>
  <si>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</si>
  <si>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</si>
  <si>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</si>
  <si>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</si>
  <si>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</si>
  <si>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</si>
  <si>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</si>
  <si>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</si>
  <si>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</si>
  <si>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</si>
  <si>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</si>
  <si>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</si>
  <si>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</si>
  <si>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</si>
  <si>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</si>
  <si>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</si>
  <si>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</si>
  <si>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</si>
  <si>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</si>
  <si>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</si>
  <si>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</si>
  <si>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</si>
  <si>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</si>
  <si>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</si>
  <si>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</si>
  <si>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</si>
  <si>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</si>
  <si>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</si>
  <si>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</si>
  <si>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</si>
  <si>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</si>
  <si>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</si>
  <si>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</si>
  <si>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</si>
  <si>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</si>
  <si>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</si>
  <si>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</si>
  <si>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</si>
  <si>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http://snomed.info/sct</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</si>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</sst>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199</v>
      </c>
      <c r="AC37" s="2"/>
      <c r="AD37" t="s" s="2">
        <v>75</v>
      </c>
      <c r="AE37" t="s" s="2">
        <v>103</v>
      </c>
      <c r="AF37" t="s" s="2">
        <v>200</v>
      </c>
      <c r="AG37" t="s" s="2">
        <v>76</v>
      </c>
      <c r="AH37" t="s" s="2">
        <v>77</v>
      </c>
      <c r="AI37" t="s" s="2">
        <v>81</v>
      </c>
      <c r="AJ37" t="s" s="2">
        <v>118</v>
      </c>
      <c r="AK37" t="s" s="2">
        <v>201</v>
      </c>
    </row>
    <row r="38">
      <c r="A38" t="s" s="2">
        <v>202</v>
      </c>
      <c r="B38" t="s" s="2">
        <v>193</v>
      </c>
      <c r="C38" t="s" s="2">
        <v>203</v>
      </c>
      <c r="D38" t="s" s="2">
        <v>75</v>
      </c>
      <c r="E38" s="2"/>
      <c r="F38" t="s" s="2">
        <v>76</v>
      </c>
      <c r="G38" t="s" s="2">
        <v>84</v>
      </c>
      <c r="H38" t="s" s="2">
        <v>151</v>
      </c>
      <c r="I38" t="s" s="2">
        <v>75</v>
      </c>
      <c r="J38" t="s" s="2">
        <v>151</v>
      </c>
      <c r="K38" t="s" s="2">
        <v>194</v>
      </c>
      <c r="L38" t="s" s="2">
        <v>204</v>
      </c>
      <c r="M38" t="s" s="2">
        <v>205</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81</v>
      </c>
      <c r="AJ38" t="s" s="2">
        <v>118</v>
      </c>
      <c r="AK38" t="s" s="2">
        <v>201</v>
      </c>
    </row>
    <row r="39" hidden="true">
      <c r="A39" t="s" s="2">
        <v>206</v>
      </c>
      <c r="B39" t="s" s="2">
        <v>207</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208</v>
      </c>
      <c r="B40" t="s" s="2">
        <v>209</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210</v>
      </c>
      <c r="B41" t="s" s="2">
        <v>211</v>
      </c>
      <c r="C41" s="2"/>
      <c r="D41" t="s" s="2">
        <v>75</v>
      </c>
      <c r="E41" s="2"/>
      <c r="F41" t="s" s="2">
        <v>84</v>
      </c>
      <c r="G41" t="s" s="2">
        <v>84</v>
      </c>
      <c r="H41" t="s" s="2">
        <v>151</v>
      </c>
      <c r="I41" t="s" s="2">
        <v>75</v>
      </c>
      <c r="J41" t="s" s="2">
        <v>151</v>
      </c>
      <c r="K41" t="s" s="2">
        <v>106</v>
      </c>
      <c r="L41" t="s" s="2">
        <v>212</v>
      </c>
      <c r="M41" t="s" s="2">
        <v>213</v>
      </c>
      <c r="N41" t="s" s="2">
        <v>214</v>
      </c>
      <c r="O41" t="s" s="2">
        <v>215</v>
      </c>
      <c r="P41" t="s" s="2">
        <v>75</v>
      </c>
      <c r="Q41" s="2"/>
      <c r="R41" t="s" s="2">
        <v>75</v>
      </c>
      <c r="S41" t="s" s="2">
        <v>216</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76</v>
      </c>
      <c r="AH41" t="s" s="2">
        <v>84</v>
      </c>
      <c r="AI41" t="s" s="2">
        <v>81</v>
      </c>
      <c r="AJ41" t="s" s="2">
        <v>118</v>
      </c>
      <c r="AK41" t="s" s="2">
        <v>218</v>
      </c>
    </row>
    <row r="42" hidden="true">
      <c r="A42" t="s" s="2">
        <v>219</v>
      </c>
      <c r="B42" t="s" s="2">
        <v>220</v>
      </c>
      <c r="C42" s="2"/>
      <c r="D42" t="s" s="2">
        <v>75</v>
      </c>
      <c r="E42" s="2"/>
      <c r="F42" t="s" s="2">
        <v>76</v>
      </c>
      <c r="G42" t="s" s="2">
        <v>76</v>
      </c>
      <c r="H42" t="s" s="2">
        <v>75</v>
      </c>
      <c r="I42" t="s" s="2">
        <v>75</v>
      </c>
      <c r="J42" t="s" s="2">
        <v>151</v>
      </c>
      <c r="K42" t="s" s="2">
        <v>85</v>
      </c>
      <c r="L42" t="s" s="2">
        <v>221</v>
      </c>
      <c r="M42" t="s" s="2">
        <v>222</v>
      </c>
      <c r="N42" t="s" s="2">
        <v>223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224</v>
      </c>
      <c r="AG42" t="s" s="2">
        <v>76</v>
      </c>
      <c r="AH42" t="s" s="2">
        <v>84</v>
      </c>
      <c r="AI42" t="s" s="2">
        <v>81</v>
      </c>
      <c r="AJ42" t="s" s="2">
        <v>118</v>
      </c>
      <c r="AK42" t="s" s="2">
        <v>225</v>
      </c>
    </row>
    <row r="43">
      <c r="A43" t="s" s="2">
        <v>226</v>
      </c>
      <c r="B43" t="s" s="2">
        <v>227</v>
      </c>
      <c r="C43" s="2"/>
      <c r="D43" t="s" s="2">
        <v>75</v>
      </c>
      <c r="E43" s="2"/>
      <c r="F43" t="s" s="2">
        <v>84</v>
      </c>
      <c r="G43" t="s" s="2">
        <v>84</v>
      </c>
      <c r="H43" t="s" s="2">
        <v>151</v>
      </c>
      <c r="I43" t="s" s="2">
        <v>75</v>
      </c>
      <c r="J43" t="s" s="2">
        <v>151</v>
      </c>
      <c r="K43" t="s" s="2">
        <v>228</v>
      </c>
      <c r="L43" t="s" s="2">
        <v>229</v>
      </c>
      <c r="M43" t="s" s="2">
        <v>230</v>
      </c>
      <c r="N43" t="s" s="2">
        <v>231</v>
      </c>
      <c r="O43" t="s" s="2">
        <v>232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233</v>
      </c>
      <c r="AG43" t="s" s="2">
        <v>76</v>
      </c>
      <c r="AH43" t="s" s="2">
        <v>84</v>
      </c>
      <c r="AI43" t="s" s="2">
        <v>81</v>
      </c>
      <c r="AJ43" t="s" s="2">
        <v>118</v>
      </c>
      <c r="AK43" t="s" s="2">
        <v>234</v>
      </c>
    </row>
    <row r="44" hidden="true">
      <c r="A44" t="s" s="2">
        <v>235</v>
      </c>
      <c r="B44" t="s" s="2">
        <v>236</v>
      </c>
      <c r="C44" s="2"/>
      <c r="D44" t="s" s="2">
        <v>75</v>
      </c>
      <c r="E44" s="2"/>
      <c r="F44" t="s" s="2">
        <v>76</v>
      </c>
      <c r="G44" t="s" s="2">
        <v>84</v>
      </c>
      <c r="H44" t="s" s="2">
        <v>75</v>
      </c>
      <c r="I44" t="s" s="2">
        <v>75</v>
      </c>
      <c r="J44" t="s" s="2">
        <v>151</v>
      </c>
      <c r="K44" t="s" s="2">
        <v>85</v>
      </c>
      <c r="L44" t="s" s="2">
        <v>237</v>
      </c>
      <c r="M44" t="s" s="2">
        <v>238</v>
      </c>
      <c r="N44" t="s" s="2">
        <v>231</v>
      </c>
      <c r="O44" t="s" s="2">
        <v>239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240</v>
      </c>
      <c r="AG44" t="s" s="2">
        <v>76</v>
      </c>
      <c r="AH44" t="s" s="2">
        <v>84</v>
      </c>
      <c r="AI44" t="s" s="2">
        <v>81</v>
      </c>
      <c r="AJ44" t="s" s="2">
        <v>118</v>
      </c>
      <c r="AK44" t="s" s="2">
        <v>241</v>
      </c>
    </row>
    <row r="45" hidden="true">
      <c r="A45" t="s" s="2">
        <v>242</v>
      </c>
      <c r="B45" t="s" s="2">
        <v>243</v>
      </c>
      <c r="C45" s="2"/>
      <c r="D45" t="s" s="2">
        <v>75</v>
      </c>
      <c r="E45" s="2"/>
      <c r="F45" t="s" s="2">
        <v>76</v>
      </c>
      <c r="G45" t="s" s="2">
        <v>76</v>
      </c>
      <c r="H45" t="s" s="2">
        <v>75</v>
      </c>
      <c r="I45" t="s" s="2">
        <v>75</v>
      </c>
      <c r="J45" t="s" s="2">
        <v>151</v>
      </c>
      <c r="K45" t="s" s="2">
        <v>244</v>
      </c>
      <c r="L45" t="s" s="2">
        <v>245</v>
      </c>
      <c r="M45" t="s" s="2">
        <v>246</v>
      </c>
      <c r="N45" t="s" s="2">
        <v>247</v>
      </c>
      <c r="O45" t="s" s="2">
        <v>248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249</v>
      </c>
      <c r="AG45" t="s" s="2">
        <v>76</v>
      </c>
      <c r="AH45" t="s" s="2">
        <v>84</v>
      </c>
      <c r="AI45" t="s" s="2">
        <v>81</v>
      </c>
      <c r="AJ45" t="s" s="2">
        <v>118</v>
      </c>
      <c r="AK45" t="s" s="2">
        <v>250</v>
      </c>
    </row>
    <row r="46">
      <c r="A46" t="s" s="2">
        <v>251</v>
      </c>
      <c r="B46" t="s" s="2">
        <v>193</v>
      </c>
      <c r="C46" t="s" s="2">
        <v>252</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76</v>
      </c>
      <c r="AH46" t="s" s="2">
        <v>77</v>
      </c>
      <c r="AI46" t="s" s="2">
        <v>81</v>
      </c>
      <c r="AJ46" t="s" s="2">
        <v>118</v>
      </c>
      <c r="AK46" t="s" s="2">
        <v>201</v>
      </c>
    </row>
    <row r="47" hidden="true">
      <c r="A47" t="s" s="2">
        <v>253</v>
      </c>
      <c r="B47" t="s" s="2">
        <v>207</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254</v>
      </c>
      <c r="B48" t="s" s="2">
        <v>209</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255</v>
      </c>
      <c r="B49" t="s" s="2">
        <v>211</v>
      </c>
      <c r="C49" s="2"/>
      <c r="D49" t="s" s="2">
        <v>75</v>
      </c>
      <c r="E49" s="2"/>
      <c r="F49" t="s" s="2">
        <v>84</v>
      </c>
      <c r="G49" t="s" s="2">
        <v>84</v>
      </c>
      <c r="H49" t="s" s="2">
        <v>151</v>
      </c>
      <c r="I49" t="s" s="2">
        <v>75</v>
      </c>
      <c r="J49" t="s" s="2">
        <v>151</v>
      </c>
      <c r="K49" t="s" s="2">
        <v>106</v>
      </c>
      <c r="L49" t="s" s="2">
        <v>212</v>
      </c>
      <c r="M49" t="s" s="2">
        <v>213</v>
      </c>
      <c r="N49" t="s" s="2">
        <v>214</v>
      </c>
      <c r="O49" t="s" s="2">
        <v>215</v>
      </c>
      <c r="P49" t="s" s="2">
        <v>75</v>
      </c>
      <c r="Q49" s="2"/>
      <c r="R49" t="s" s="2">
        <v>75</v>
      </c>
      <c r="S49" t="s" s="2">
        <v>256</v>
      </c>
      <c r="T49" t="s" s="2">
        <v>75</v>
      </c>
      <c r="U49" t="s" s="2">
        <v>75</v>
      </c>
      <c r="V49" t="s" s="2">
        <v>75</v>
      </c>
      <c r="W49" t="s" s="2">
        <v>75</v>
      </c>
      <c r="X49" t="s" s="2">
        <v>75</v>
      </c>
      <c r="Y49" t="s" s="2">
        <v>75</v>
      </c>
      <c r="Z49" t="s" s="2">
        <v>75</v>
      </c>
      <c r="AA49" t="s" s="2">
        <v>75</v>
      </c>
      <c r="AB49" t="s" s="2">
        <v>75</v>
      </c>
      <c r="AC49" t="s" s="2">
        <v>75</v>
      </c>
      <c r="AD49" t="s" s="2">
        <v>75</v>
      </c>
      <c r="AE49" t="s" s="2">
        <v>75</v>
      </c>
      <c r="AF49" t="s" s="2">
        <v>217</v>
      </c>
      <c r="AG49" t="s" s="2">
        <v>76</v>
      </c>
      <c r="AH49" t="s" s="2">
        <v>84</v>
      </c>
      <c r="AI49" t="s" s="2">
        <v>81</v>
      </c>
      <c r="AJ49" t="s" s="2">
        <v>118</v>
      </c>
      <c r="AK49" t="s" s="2">
        <v>218</v>
      </c>
    </row>
    <row r="50" hidden="true">
      <c r="A50" t="s" s="2">
        <v>257</v>
      </c>
      <c r="B50" t="s" s="2">
        <v>220</v>
      </c>
      <c r="C50" s="2"/>
      <c r="D50" t="s" s="2">
        <v>75</v>
      </c>
      <c r="E50" s="2"/>
      <c r="F50" t="s" s="2">
        <v>76</v>
      </c>
      <c r="G50" t="s" s="2">
        <v>76</v>
      </c>
      <c r="H50" t="s" s="2">
        <v>75</v>
      </c>
      <c r="I50" t="s" s="2">
        <v>75</v>
      </c>
      <c r="J50" t="s" s="2">
        <v>151</v>
      </c>
      <c r="K50" t="s" s="2">
        <v>85</v>
      </c>
      <c r="L50" t="s" s="2">
        <v>221</v>
      </c>
      <c r="M50" t="s" s="2">
        <v>222</v>
      </c>
      <c r="N50" t="s" s="2">
        <v>223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76</v>
      </c>
      <c r="AH50" t="s" s="2">
        <v>84</v>
      </c>
      <c r="AI50" t="s" s="2">
        <v>81</v>
      </c>
      <c r="AJ50" t="s" s="2">
        <v>118</v>
      </c>
      <c r="AK50" t="s" s="2">
        <v>225</v>
      </c>
    </row>
    <row r="51">
      <c r="A51" t="s" s="2">
        <v>258</v>
      </c>
      <c r="B51" t="s" s="2">
        <v>227</v>
      </c>
      <c r="C51" s="2"/>
      <c r="D51" t="s" s="2">
        <v>75</v>
      </c>
      <c r="E51" s="2"/>
      <c r="F51" t="s" s="2">
        <v>84</v>
      </c>
      <c r="G51" t="s" s="2">
        <v>84</v>
      </c>
      <c r="H51" t="s" s="2">
        <v>151</v>
      </c>
      <c r="I51" t="s" s="2">
        <v>75</v>
      </c>
      <c r="J51" t="s" s="2">
        <v>151</v>
      </c>
      <c r="K51" t="s" s="2">
        <v>228</v>
      </c>
      <c r="L51" t="s" s="2">
        <v>229</v>
      </c>
      <c r="M51" t="s" s="2">
        <v>230</v>
      </c>
      <c r="N51" t="s" s="2">
        <v>231</v>
      </c>
      <c r="O51" t="s" s="2">
        <v>232</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76</v>
      </c>
      <c r="AH51" t="s" s="2">
        <v>84</v>
      </c>
      <c r="AI51" t="s" s="2">
        <v>81</v>
      </c>
      <c r="AJ51" t="s" s="2">
        <v>118</v>
      </c>
      <c r="AK51" t="s" s="2">
        <v>234</v>
      </c>
    </row>
    <row r="52" hidden="true">
      <c r="A52" t="s" s="2">
        <v>259</v>
      </c>
      <c r="B52" t="s" s="2">
        <v>236</v>
      </c>
      <c r="C52" s="2"/>
      <c r="D52" t="s" s="2">
        <v>75</v>
      </c>
      <c r="E52" s="2"/>
      <c r="F52" t="s" s="2">
        <v>76</v>
      </c>
      <c r="G52" t="s" s="2">
        <v>84</v>
      </c>
      <c r="H52" t="s" s="2">
        <v>75</v>
      </c>
      <c r="I52" t="s" s="2">
        <v>75</v>
      </c>
      <c r="J52" t="s" s="2">
        <v>151</v>
      </c>
      <c r="K52" t="s" s="2">
        <v>85</v>
      </c>
      <c r="L52" t="s" s="2">
        <v>237</v>
      </c>
      <c r="M52" t="s" s="2">
        <v>238</v>
      </c>
      <c r="N52" t="s" s="2">
        <v>231</v>
      </c>
      <c r="O52" t="s" s="2">
        <v>239</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240</v>
      </c>
      <c r="AG52" t="s" s="2">
        <v>76</v>
      </c>
      <c r="AH52" t="s" s="2">
        <v>84</v>
      </c>
      <c r="AI52" t="s" s="2">
        <v>81</v>
      </c>
      <c r="AJ52" t="s" s="2">
        <v>118</v>
      </c>
      <c r="AK52" t="s" s="2">
        <v>241</v>
      </c>
    </row>
    <row r="53" hidden="true">
      <c r="A53" t="s" s="2">
        <v>260</v>
      </c>
      <c r="B53" t="s" s="2">
        <v>243</v>
      </c>
      <c r="C53" s="2"/>
      <c r="D53" t="s" s="2">
        <v>75</v>
      </c>
      <c r="E53" s="2"/>
      <c r="F53" t="s" s="2">
        <v>76</v>
      </c>
      <c r="G53" t="s" s="2">
        <v>76</v>
      </c>
      <c r="H53" t="s" s="2">
        <v>75</v>
      </c>
      <c r="I53" t="s" s="2">
        <v>75</v>
      </c>
      <c r="J53" t="s" s="2">
        <v>151</v>
      </c>
      <c r="K53" t="s" s="2">
        <v>244</v>
      </c>
      <c r="L53" t="s" s="2">
        <v>245</v>
      </c>
      <c r="M53" t="s" s="2">
        <v>246</v>
      </c>
      <c r="N53" t="s" s="2">
        <v>247</v>
      </c>
      <c r="O53" t="s" s="2">
        <v>248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249</v>
      </c>
      <c r="AG53" t="s" s="2">
        <v>76</v>
      </c>
      <c r="AH53" t="s" s="2">
        <v>84</v>
      </c>
      <c r="AI53" t="s" s="2">
        <v>81</v>
      </c>
      <c r="AJ53" t="s" s="2">
        <v>118</v>
      </c>
      <c r="AK53" t="s" s="2">
        <v>250</v>
      </c>
    </row>
    <row r="54">
      <c r="A54" t="s" s="2">
        <v>261</v>
      </c>
      <c r="B54" t="s" s="2">
        <v>262</v>
      </c>
      <c r="C54" s="2"/>
      <c r="D54" t="s" s="2">
        <v>75</v>
      </c>
      <c r="E54" s="2"/>
      <c r="F54" t="s" s="2">
        <v>76</v>
      </c>
      <c r="G54" t="s" s="2">
        <v>84</v>
      </c>
      <c r="H54" t="s" s="2">
        <v>151</v>
      </c>
      <c r="I54" t="s" s="2">
        <v>75</v>
      </c>
      <c r="J54" t="s" s="2">
        <v>151</v>
      </c>
      <c r="K54" t="s" s="2">
        <v>85</v>
      </c>
      <c r="L54" t="s" s="2">
        <v>263</v>
      </c>
      <c r="M54" t="s" s="2">
        <v>264</v>
      </c>
      <c r="N54" t="s" s="2">
        <v>265</v>
      </c>
      <c r="O54" t="s" s="2">
        <v>266</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267</v>
      </c>
      <c r="AG54" t="s" s="2">
        <v>76</v>
      </c>
      <c r="AH54" t="s" s="2">
        <v>84</v>
      </c>
      <c r="AI54" t="s" s="2">
        <v>81</v>
      </c>
      <c r="AJ54" t="s" s="2">
        <v>118</v>
      </c>
      <c r="AK54" t="s" s="2">
        <v>268</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269</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2026-05-29T09:15:27Z</dcterms:created>
  <dc:creator>Apache POI</dc:creator>
</cp:coreProperties>
</file>