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Elements!$A$1:$AJ$256</definedName>
  </definedNames>
</workbook>
</file>

<file path=xl/sharedStrings.xml><?xml version="1.0" encoding="utf-8"?>
<sst xmlns="http://schemas.openxmlformats.org/spreadsheetml/2006/main" count="8351" uniqueCount="787">
  <si>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</si>
  <si>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</si>
  <si>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</si>
  <si>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</si>
  <si>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</si>
  <si>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</si>
  <si>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</si>
  <si>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</si>
  <si>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</si>
  <si>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</si>
  <si>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</si>
  <si>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</si>
  <si>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</si>
  <si>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</si>
  <si>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</si>
  <si>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</si>
  <si>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</si>
  <si>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</si>
  <si>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</si>
  <si>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</si>
  <si>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</si>
  <si>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</si>
  <si>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</si>
  <si>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</si>
  <si>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</si>
  <si>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</si>
  <si>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</si>
  <si>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</si>
  <si>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</si>
  <si>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</si>
  <si>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</si>
  <si>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</si>
  <si>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</si>
  <si>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</si>
  <si>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</si>
  <si>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</si>
  <si>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</si>
  <si>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</si>
  <si>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</si>
  <si>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</si>
  <si>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</si>
  <si>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</si>
  <si>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</si>
  <si>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</si>
  <si>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</si>
  <si>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</si>
  <si>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</si>
  <si>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</si>
  <si>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</si>
  <si>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</si>
  <si>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</si>
  <si>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</si>
  <si>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</si>
  <si>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</si>
  <si>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</si>
  <si>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</si>
  <si>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</si>
  <si>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</si>
  <si>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</si>
  <si>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</si>
  <si>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</si>
  <si>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</si>
  <si>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</si>
  <si>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</si>
  <si>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</si>
  <si>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</si>
  <si>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</si>
  <si>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</si>
  <si>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</si>
  <si>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</si>
  <si>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</si>
  <si>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</si>
  <si>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</si>
  <si>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</si>
  <si>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</si>
  <si>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</si>
  <si>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</si>
  <si>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</si>
  <si>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</si>
  <si>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</si>
  <si>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</si>
  <si>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</si>
  <si>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</si>
  <si>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</si>
  <si>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</si>
  <si>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</si>
  <si>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</si>
  <si>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</si>
  <si>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</si>
  <si>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</si>
  <si>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</si>
  <si>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</si>
  <si>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</si>
  <si>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</si>
  <si>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</si>
  <si>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</si>
  <si>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</si>
  <si>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</si>
  <si>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</si>
  <si>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</si>
  <si>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</si>
  <si>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</si>
  <si>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</si>
  <si>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</si>
  <si>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</si>
  <si>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</si>
  <si>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</si>
  <si>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</si>
  <si>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</si>
  <si>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</si>
  <si>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</si>
  <si>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</si>
  <si>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</si>
  <si>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</si>
  <si>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</si>
  <si>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</si>
  <si>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</si>
  <si>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</si>
  <si>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</si>
  <si>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</si>
  <si>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</si>
  <si>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</si>
  <si>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</si>
  <si>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</si>
  <si>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</si>
  <si>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</si>
  <si>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</si>
  <si>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</si>
  <si>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</si>
  <si>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</si>
  <si>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</si>
  <si>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</si>
  <si>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</si>
  <si>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</si>
  <si>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</si>
  <si>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</si>
  <si>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</si>
  <si>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</si>
  <si>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</si>
  <si>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</si>
  <si>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</si>
  <si>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</si>
  <si>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</si>
  <si>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</si>
  <si>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</si>
  <si>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</si>
  <si>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</si>
  <si>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</si>
  <si>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</si>
  <si>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</si>
  <si>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</si>
  <si>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</si>
  <si>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</si>
  <si>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</si>
  <si>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</si>
  <si>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</si>
  <si>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</si>
  <si>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</si>
  <si>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</si>
  <si>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</si>
  <si>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</si>
  <si>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</si>
  <si>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</si>
  <si>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</si>
  <si>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</si>
  <si>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</si>
  <si>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</si>
  <si>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</si>
  <si>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</si>
  <si>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</si>
  <si>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</si>
  <si>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</si>
  <si>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</si>
  <si>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</si>
  <si>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</si>
  <si>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</si>
  <si>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</si>
  <si>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</si>
  <si>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</si>
  <si>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</si>
  <si>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</si>
  <si>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</si>
  <si>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</si>
  <si>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</si>
  <si>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</si>
  <si>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</si>
  <si>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</si>
  <si>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</si>
  <si>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</si>
  <si>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</si>
  <si>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</si>
  <si>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</si>
  <si>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</si>
  <si>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</si>
  <si>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</si>
  <si>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</si>
  <si>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</si>
  <si>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</si>
  <si>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</si>
  <si>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</si>
  <si>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</si>
  <si>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</si>
  <si>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</si>
  <si>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</si>
  <si>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</si>
  <si>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</si>
  <si>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</si>
  <si>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</si>
  <si>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</si>
  <si>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</si>
  <si>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</si>
  <si>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</si>
  <si>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</si>
  <si>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</si>
  <si>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</si>
  <si>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</si>
  <si>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</si>
  <si>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</si>
  <si>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</si>
  <si>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</si>
  <si>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</si>
  <si>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</si>
  <si>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</si>
  <si>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</si>
  <si>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</si>
  <si>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</si>
  <si>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</si>
  <si>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</si>
  <si>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</si>
  <si>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</si>
  <si>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</si>
  <si>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</si>
  <si>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</si>
  <si>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</si>
  <si>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</si>
  <si>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</si>
  <si>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</si>
  <si>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</si>
  <si>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</si>
  <si>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</si>
  <si>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</si>
  <si>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</si>
  <si>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</si>
  <si>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</si>
  <si>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</si>
  <si>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</si>
  <si>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</si>
  <si>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</si>
  <si>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</si>
  <si>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</si>
  <si>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</si>
  <si>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</si>
  <si>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value="Blood pressure panel with all children optional"/&gt;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</si>
  <si>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</si>
  <si>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</si>
  <si>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</si>
  <si>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</si>
  <si>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</si>
  <si>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</si>
  <si>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</si>
  <si>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</si>
  <si>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</si>
  <si>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</si>
  <si>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</si>
  <si>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</si>
  <si>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</si>
  <si>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</si>
  <si>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</si>
  <si>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</si>
  <si>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</si>
  <si>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</si>
  <si>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</si>
  <si>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</si>
  <si>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</si>
  <si>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</si>
  <si>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</si>
  <si>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</si>
  <si>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</si>
  <si>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</si>
  <si>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</si>
  <si>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</si>
  <si>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</si>
  <si>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</si>
  <si>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</si>
  <si>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</si>
  <si>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</si>
  <si>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</si>
  <si>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</si>
  <si>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</si>
  <si>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</si>
  <si>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</si>
  <si>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</si>
  <si>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</si>
  <si>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</si>
  <si>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value="Blood pressure"/&gt;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</si>
  <si>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</si>
  <si>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</si>
  <si>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</si>
  <si>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</si>
  <si>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</si>
  <si>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</si>
  <si>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</si>
  <si>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</si>
  <si>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</si>
  <si>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</si>
  <si>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</si>
  <si>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</si>
  <si>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</si>
  <si>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</si>
  <si>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</si>
  <si>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</si>
  <si>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</si>
  <si>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</si>
  <si>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</si>
  <si>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</si>
  <si>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</si>
  <si>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</si>
  <si>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</si>
  <si>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</si>
  <si>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</si>
  <si>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</si>
  <si>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</si>
  <si>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</si>
  <si>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</si>
  <si>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</si>
  <si>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</si>
  <si>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</si>
  <si>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</si>
  <si>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</si>
  <si>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</si>
  <si>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</si>
  <si>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</si>
  <si>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</si>
  <si>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</si>
  <si>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</si>
  <si>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</si>
  <si>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</si>
  <si>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</si>
  <si>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</si>
  <si>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</si>
  <si>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</si>
  <si>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</si>
  <si>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</si>
  <si>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</si>
  <si>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</si>
  <si>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</si>
  <si>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</si>
  <si>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</si>
  <si>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</si>
  <si>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</si>
  <si>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</si>
  <si>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</si>
  <si>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</si>
  <si>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</si>
  <si>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</si>
  <si>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</si>
  <si>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</si>
  <si>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</si>
  <si>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</si>
  <si>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</si>
  <si>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</si>
  <si>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</si>
  <si>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</si>
  <si>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</si>
  <si>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</si>
  <si>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</si>
  <si>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</si>
  <si>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</si>
  <si>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</si>
  <si>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</si>
  <si>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</si>
  <si>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</si>
  <si>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</si>
  <si>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</si>
  <si>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</si>
  <si>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</si>
  <si>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</si>
  <si>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</si>
  <si>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</si>
  <si>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</si>
  <si>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</si>
  <si>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</si>
  <si>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</si>
  <si>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</si>
  <si>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</si>
  <si>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</si>
  <si>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</si>
  <si>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</si>
  <si>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</si>
  <si>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</si>
  <si>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</si>
  <si>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</si>
  <si>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</si>
  <si>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</si>
  <si>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</si>
  <si>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</si>
  <si>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</si>
  <si>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</si>
  <si>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</si>
  <si>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</si>
  <si>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</si>
  <si>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</si>
  <si>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</si>
  <si>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</si>
  <si>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</si>
  <si>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</si>
  <si>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</si>
  <si>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</si>
  <si>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</si>
  <si>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</si>
  <si>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</si>
  <si>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</si>
  <si>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</si>
  <si>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</si>
  <si>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</si>
  <si>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</si>
  <si>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</si>
  <si>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</si>
  <si>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</si>
  <si>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</si>
  <si>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</si>
  <si>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</si>
  <si>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</si>
  <si>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</si>
  <si>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</si>
  <si>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</si>
  <si>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</si>
  <si>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</si>
  <si>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</si>
  <si>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</si>
  <si>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</si>
  <si>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</si>
  <si>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</si>
  <si>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</si>
  <si>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</si>
  <si>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</si>
  <si>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</si>
  <si>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</si>
  <si>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</si>
  <si>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</si>
  <si>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</si>
  <si>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</si>
  <si>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</si>
  <si>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</si>
  <si>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</si>
  <si>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</si>
  <si>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</si>
  <si>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</si>
  <si>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</si>
  <si>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</si>
  <si>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</si>
  <si>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</si>
  <si>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</si>
  <si>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</si>
  <si>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</si>
  <si>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</si>
  <si>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</si>
  <si>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</si>
  <si>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</si>
  <si>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</si>
  <si>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</si>
  <si>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</si>
  <si>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</si>
  <si>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</si>
  <si>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</si>
  <si>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</si>
  <si>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</si>
  <si>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</si>
  <si>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</si>
  <si>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</si>
  <si>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</si>
  <si>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</si>
  <si>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</si>
  <si>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</si>
  <si>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</si>
  <si>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</si>
  <si>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</si>
  <si>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</si>
  <si>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</si>
  <si>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</si>
  <si>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</si>
  <si>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</si>
  <si>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</si>
  <si>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</si>
  <si>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</si>
  <si>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</si>
  <si>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</si>
  <si>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</si>
  <si>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</si>
  <si>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</si>
  <si>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</si>
  <si>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</si>
  <si>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</si>
  <si>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</si>
  <si>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</si>
  <si>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</si>
  <si>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</si>
  <si>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</si>
  <si>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</si>
  <si>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</si>
  <si>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</si>
  <si>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</si>
  <si>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</si>
  <si>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</si>
  <si>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</si>
  <si>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</si>
  <si>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</si>
  <si>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</si>
  <si>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</si>
  <si>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</si>
  <si>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</si>
  <si>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</si>
  <si>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</si>
  <si>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</si>
  <si>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</si>
  <si>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</si>
  <si>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</si>
  <si>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</si>
  <si>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</si>
  <si>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</si>
  <si>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</si>
  <si>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</si>
  <si>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</si>
  <si>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</si>
  <si>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</si>
  <si>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</si>
  <si>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</si>
  <si>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</si>
  <si>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</si>
  <si>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</si>
  <si>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</si>
  <si>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</si>
  <si>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</si>
  <si>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</si>
  <si>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</si>
  <si>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</si>
  <si>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</si>
  <si>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</si>
  <si>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</si>
  <si>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</si>
  <si>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</si>
  <si>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</si>
  <si>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</si>
  <si>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</si>
  <si>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</si>
  <si>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</si>
  <si>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</si>
  <si>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</si>
  <si>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</si>
  <si>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</si>
  <si>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</si>
  <si>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</si>
  <si>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</si>
  <si>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</si>
  <si>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</si>
  <si>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</si>
  <si>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</si>
  <si>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</si>
  <si>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</si>
  <si>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</si>
  <si>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</si>
  <si>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</si>
  <si>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</si>
  <si>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</si>
  <si>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</si>
  <si>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</si>
  <si>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</si>
  <si>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</si>
  <si>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</si>
  <si>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</si>
  <si>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</si>
  <si>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</si>
  <si>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</si>
  <si>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</si>
  <si>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</si>
  <si>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</si>
  <si>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</si>
  <si>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</si>
  <si>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</si>
  <si>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</si>
  <si>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</si>
  <si>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</si>
  <si>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</si>
  <si>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</si>
  <si>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</si>
  <si>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</si>
  <si>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</si>
  <si>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</si>
  <si>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</si>
  <si>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</si>
  <si>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</si>
  <si>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</si>
  <si>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</si>
  <si>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</si>
  <si>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</si>
  <si>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</si>
  <si>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</si>
  <si>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</si>
  <si>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</si>
  <si>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</si>
  <si>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</si>
  <si>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</si>
  <si>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</si>
  <si>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</si>
  <si>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</si>
  <si>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</si>
  <si>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</si>
  <si>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</si>
  <si>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</si>
  <si>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</si>
  <si>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</si>
  <si>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</si>
  <si>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</si>
  <si>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</si>
  <si>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</si>
  <si>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</si>
  <si>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</si>
  <si>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</si>
  <si>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</si>
  <si>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</si>
  <si>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</si>
  <si>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</si>
  <si>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</si>
  <si>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</si>
  <si>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</si>
  <si>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</si>
  <si>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</si>
  <si>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</si>
  <si>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</si>
  <si>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</si>
  <si>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</si>
  <si>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</si>
  <si>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</si>
  <si>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</si>
  <si>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</si>
  <si>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</si>
  <si>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</si>
  <si>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</si>
  <si>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</si>
  <si>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</si>
  <si>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</si>
  <si>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</si>
  <si>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</si>
  <si>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</si>
  <si>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</si>
  <si>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</si>
  <si>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</si>
  <si>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</si>
  <si>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</si>
  <si>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</si>
  <si>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</si>
  <si>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</si>
  <si>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</si>
  <si>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</si>
  <si>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</si>
  <si>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value="Systolic blood pressure"/&gt;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</si>
  <si>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</si>
  <si>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</si>
  <si>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</si>
  <si>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</si>
  <si>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</si>
  <si>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</si>
  <si>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</si>
  <si>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</si>
  <si>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</si>
  <si>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</si>
  <si>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</si>
  <si>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</si>
  <si>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</si>
  <si>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</si>
  <si>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</si>
  <si>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value="Systolic blood pressure"/&gt;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</si>
  <si>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</si>
  <si>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</si>
  <si>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</si>
  <si>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</si>
  <si>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</si>
  <si>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</si>
  <si>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</si>
  <si>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</si>
  <si>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</si>
  <si>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</si>
  <si>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</si>
  <si>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</si>
  <si>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</si>
  <si>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</si>
  <si>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</si>
  <si>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</si>
  <si>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</si>
  <si>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</si>
  <si>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</si>
  <si>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</si>
  <si>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</si>
  <si>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</si>
  <si>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</si>
  <si>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</si>
  <si>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</si>
  <si>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</si>
  <si>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</si>
  <si>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</si>
  <si>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</si>
  <si>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</si>
  <si>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</si>
  <si>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</si>
  <si>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</si>
  <si>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</si>
  <si>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</si>
  <si>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</si>
  <si>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</si>
  <si>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</si>
  <si>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</si>
  <si>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</si>
  <si>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value="Diastolic blood pressure"/&gt;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</si>
  <si>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</si>
  <si>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</si>
  <si>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</si>
  <si>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</si>
  <si>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</si>
  <si>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</si>
  <si>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</si>
  <si>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</si>
  <si>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</si>
  <si>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value="Diastolic blood pressure"/&gt;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</si>
  <si>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</si>
  <si>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</si>
  <si>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</si>
  <si>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</si>
  <si>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</si>
  <si>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</si>
  <si>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</si>
  <si>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</si>
  <si>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</si>
  <si>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</si>
  <si>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</si>
  <si>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</si>
  <si>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</si>
  <si>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</si>
  <si>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</si>
  <si>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</si>
  <si>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</si>
  <si>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</si>
  <si>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</si>
  <si>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</si>
  <si>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</si>
  <si>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</si>
  <si>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</si>
  <si>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</si>
  <si>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</si>
  <si>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</si>
  <si>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</si>
  <si>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</si>
  <si>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</si>
  <si>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</si>
  <si>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</si>
  <si>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</si>
  <si>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</si>
  <si>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</si>
  <si>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value="Mean blood pressure"/&gt;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</si>
  <si>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</si>
  <si>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</si>
  <si>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</si>
  <si>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</si>
  <si>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</si>
  <si>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</si>
  <si>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</si>
  <si>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</si>
  <si>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value="Mean blood pressure"/&gt;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</si>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</sst>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6"/>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c r="A55" t="s" s="2">
        <v>344</v>
      </c>
      <c r="B55" t="s" s="2">
        <v>344</v>
      </c>
      <c r="C55" s="2"/>
      <c r="D55" t="s" s="2">
        <v>345</v>
      </c>
      <c r="E55" s="2"/>
      <c r="F55" t="s" s="2">
        <v>74</v>
      </c>
      <c r="G55" t="s" s="2">
        <v>83</v>
      </c>
      <c r="H55" t="s" s="2">
        <v>84</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352</v>
      </c>
      <c r="B57" t="s" s="2">
        <v>352</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353</v>
      </c>
      <c r="B58" t="s" s="2">
        <v>353</v>
      </c>
      <c r="C58" s="2"/>
      <c r="D58" t="s" s="2">
        <v>76</v>
      </c>
      <c r="E58" s="2"/>
      <c r="F58" t="s" s="2">
        <v>83</v>
      </c>
      <c r="G58" t="s" s="2">
        <v>83</v>
      </c>
      <c r="H58" t="s" s="2">
        <v>84</v>
      </c>
      <c r="I58" t="s" s="2">
        <v>76</v>
      </c>
      <c r="J58" t="s" s="2">
        <v>84</v>
      </c>
      <c r="K58" t="s" s="2">
        <v>98</v>
      </c>
      <c r="L58" t="s" s="2">
        <v>317</v>
      </c>
      <c r="M58" t="s" s="2">
        <v>318</v>
      </c>
      <c r="N58" t="s" s="2">
        <v>319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74</v>
      </c>
      <c r="AH58" t="s" s="2">
        <v>83</v>
      </c>
      <c r="AI58" t="s" s="2">
        <v>321</v>
      </c>
      <c r="AJ58" t="s" s="2">
        <v>96</v>
      </c>
    </row>
    <row r="59" hidden="true">
      <c r="A59" t="s" s="2">
        <v>354</v>
      </c>
      <c r="B59" t="s" s="2">
        <v>354</v>
      </c>
      <c r="C59" s="2"/>
      <c r="D59" t="s" s="2">
        <v>76</v>
      </c>
      <c r="E59" s="2"/>
      <c r="F59" t="s" s="2">
        <v>74</v>
      </c>
      <c r="G59" t="s" s="2">
        <v>74</v>
      </c>
      <c r="H59" t="s" s="2">
        <v>76</v>
      </c>
      <c r="I59" t="s" s="2">
        <v>76</v>
      </c>
      <c r="J59" t="s" s="2">
        <v>84</v>
      </c>
      <c r="K59" t="s" s="2">
        <v>125</v>
      </c>
      <c r="L59" t="s" s="2">
        <v>323</v>
      </c>
      <c r="M59" t="s" s="2">
        <v>324</v>
      </c>
      <c r="N59" t="s" s="2">
        <v>325</v>
      </c>
      <c r="O59" s="2"/>
      <c r="P59" t="s" s="2">
        <v>76</v>
      </c>
      <c r="Q59" s="2"/>
      <c r="R59" t="s" s="2">
        <v>76</v>
      </c>
      <c r="S59" t="s" s="2">
        <v>76</v>
      </c>
      <c r="T59" t="s" s="2">
        <v>76</v>
      </c>
      <c r="U59" t="s" s="2">
        <v>76</v>
      </c>
      <c r="V59" t="s" s="2">
        <v>76</v>
      </c>
      <c r="W59" t="s" s="2">
        <v>76</v>
      </c>
      <c r="X59" t="s" s="2">
        <v>145</v>
      </c>
      <c r="Y59" t="s" s="2">
        <v>326</v>
      </c>
      <c r="Z59" t="s" s="2">
        <v>327</v>
      </c>
      <c r="AA59" t="s" s="2">
        <v>76</v>
      </c>
      <c r="AB59" t="s" s="2">
        <v>76</v>
      </c>
      <c r="AC59" t="s" s="2">
        <v>76</v>
      </c>
      <c r="AD59" t="s" s="2">
        <v>76</v>
      </c>
      <c r="AE59" t="s" s="2">
        <v>76</v>
      </c>
      <c r="AF59" t="s" s="2">
        <v>328</v>
      </c>
      <c r="AG59" t="s" s="2">
        <v>74</v>
      </c>
      <c r="AH59" t="s" s="2">
        <v>83</v>
      </c>
      <c r="AI59" t="s" s="2">
        <v>95</v>
      </c>
      <c r="AJ59" t="s" s="2">
        <v>96</v>
      </c>
    </row>
    <row r="60" hidden="true">
      <c r="A60" t="s" s="2">
        <v>355</v>
      </c>
      <c r="B60" t="s" s="2">
        <v>355</v>
      </c>
      <c r="C60" s="2"/>
      <c r="D60" t="s" s="2">
        <v>76</v>
      </c>
      <c r="E60" s="2"/>
      <c r="F60" t="s" s="2">
        <v>74</v>
      </c>
      <c r="G60" t="s" s="2">
        <v>74</v>
      </c>
      <c r="H60" t="s" s="2">
        <v>76</v>
      </c>
      <c r="I60" t="s" s="2">
        <v>76</v>
      </c>
      <c r="J60" t="s" s="2">
        <v>84</v>
      </c>
      <c r="K60" t="s" s="2">
        <v>194</v>
      </c>
      <c r="L60" t="s" s="2">
        <v>330</v>
      </c>
      <c r="M60" t="s" s="2">
        <v>331</v>
      </c>
      <c r="N60" t="s" s="2">
        <v>332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95</v>
      </c>
      <c r="AJ60" t="s" s="2">
        <v>96</v>
      </c>
    </row>
    <row r="61" hidden="true">
      <c r="A61" t="s" s="2">
        <v>356</v>
      </c>
      <c r="B61" t="s" s="2">
        <v>356</v>
      </c>
      <c r="C61" s="2"/>
      <c r="D61" t="s" s="2">
        <v>76</v>
      </c>
      <c r="E61" s="2"/>
      <c r="F61" t="s" s="2">
        <v>74</v>
      </c>
      <c r="G61" t="s" s="2">
        <v>74</v>
      </c>
      <c r="H61" t="s" s="2">
        <v>76</v>
      </c>
      <c r="I61" t="s" s="2">
        <v>76</v>
      </c>
      <c r="J61" t="s" s="2">
        <v>84</v>
      </c>
      <c r="K61" t="s" s="2">
        <v>98</v>
      </c>
      <c r="L61" t="s" s="2">
        <v>335</v>
      </c>
      <c r="M61" t="s" s="2">
        <v>336</v>
      </c>
      <c r="N61" t="s" s="2">
        <v>337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83</v>
      </c>
      <c r="AI61" t="s" s="2">
        <v>95</v>
      </c>
      <c r="AJ61" t="s" s="2">
        <v>96</v>
      </c>
    </row>
    <row r="62" hidden="true">
      <c r="A62" t="s" s="2">
        <v>357</v>
      </c>
      <c r="B62" t="s" s="2">
        <v>357</v>
      </c>
      <c r="C62" s="2"/>
      <c r="D62" t="s" s="2">
        <v>358</v>
      </c>
      <c r="E62" s="2"/>
      <c r="F62" t="s" s="2">
        <v>83</v>
      </c>
      <c r="G62" t="s" s="2">
        <v>83</v>
      </c>
      <c r="H62" t="s" s="2">
        <v>84</v>
      </c>
      <c r="I62" t="s" s="2">
        <v>76</v>
      </c>
      <c r="J62" t="s" s="2">
        <v>84</v>
      </c>
      <c r="K62" t="s" s="2">
        <v>359</v>
      </c>
      <c r="L62" t="s" s="2">
        <v>360</v>
      </c>
      <c r="M62" t="s" s="2">
        <v>361</v>
      </c>
      <c r="N62" t="s" s="2">
        <v>362</v>
      </c>
      <c r="O62" t="s" s="2">
        <v>363</v>
      </c>
      <c r="P62" t="s" s="2">
        <v>76</v>
      </c>
      <c r="Q62" s="2"/>
      <c r="R62" t="s" s="2">
        <v>76</v>
      </c>
      <c r="S62" t="s" s="2">
        <v>76</v>
      </c>
      <c r="T62" t="s" s="2">
        <v>76</v>
      </c>
      <c r="U62" t="s" s="2">
        <v>76</v>
      </c>
      <c r="V62" t="s" s="2">
        <v>76</v>
      </c>
      <c r="W62" t="s" s="2">
        <v>76</v>
      </c>
      <c r="X62" t="s" s="2">
        <v>76</v>
      </c>
      <c r="Y62" t="s" s="2">
        <v>76</v>
      </c>
      <c r="Z62" t="s" s="2">
        <v>76</v>
      </c>
      <c r="AA62" t="s" s="2">
        <v>76</v>
      </c>
      <c r="AB62" t="s" s="2">
        <v>364</v>
      </c>
      <c r="AC62" s="2"/>
      <c r="AD62" t="s" s="2">
        <v>76</v>
      </c>
      <c r="AE62" t="s" s="2">
        <v>365</v>
      </c>
      <c r="AF62" t="s" s="2">
        <v>357</v>
      </c>
      <c r="AG62" t="s" s="2">
        <v>74</v>
      </c>
      <c r="AH62" t="s" s="2">
        <v>83</v>
      </c>
      <c r="AI62" t="s" s="2">
        <v>95</v>
      </c>
      <c r="AJ62" t="s" s="2">
        <v>366</v>
      </c>
    </row>
    <row r="63">
      <c r="A63" t="s" s="2">
        <v>367</v>
      </c>
      <c r="B63" t="s" s="2">
        <v>357</v>
      </c>
      <c r="C63" t="s" s="2">
        <v>368</v>
      </c>
      <c r="D63" t="s" s="2">
        <v>358</v>
      </c>
      <c r="E63" s="2"/>
      <c r="F63" t="s" s="2">
        <v>83</v>
      </c>
      <c r="G63" t="s" s="2">
        <v>83</v>
      </c>
      <c r="H63" t="s" s="2">
        <v>84</v>
      </c>
      <c r="I63" t="s" s="2">
        <v>76</v>
      </c>
      <c r="J63" t="s" s="2">
        <v>84</v>
      </c>
      <c r="K63" t="s" s="2">
        <v>359</v>
      </c>
      <c r="L63" t="s" s="2">
        <v>360</v>
      </c>
      <c r="M63" t="s" s="2">
        <v>369</v>
      </c>
      <c r="N63" t="s" s="2">
        <v>362</v>
      </c>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357</v>
      </c>
      <c r="AG63" t="s" s="2">
        <v>74</v>
      </c>
      <c r="AH63" t="s" s="2">
        <v>83</v>
      </c>
      <c r="AI63" t="s" s="2">
        <v>95</v>
      </c>
      <c r="AJ63" t="s" s="2">
        <v>366</v>
      </c>
    </row>
    <row r="64" hidden="true">
      <c r="A64" t="s" s="2">
        <v>370</v>
      </c>
      <c r="B64" t="s" s="2">
        <v>370</v>
      </c>
      <c r="C64" s="2"/>
      <c r="D64" t="s" s="2">
        <v>76</v>
      </c>
      <c r="E64" s="2"/>
      <c r="F64" t="s" s="2">
        <v>74</v>
      </c>
      <c r="G64" t="s" s="2">
        <v>74</v>
      </c>
      <c r="H64" t="s" s="2">
        <v>76</v>
      </c>
      <c r="I64" t="s" s="2">
        <v>76</v>
      </c>
      <c r="J64" t="s" s="2">
        <v>84</v>
      </c>
      <c r="K64" t="s" s="2">
        <v>119</v>
      </c>
      <c r="L64" t="s" s="2">
        <v>371</v>
      </c>
      <c r="M64" t="s" s="2">
        <v>372</v>
      </c>
      <c r="N64" t="s" s="2">
        <v>373</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370</v>
      </c>
      <c r="AG64" t="s" s="2">
        <v>74</v>
      </c>
      <c r="AH64" t="s" s="2">
        <v>83</v>
      </c>
      <c r="AI64" t="s" s="2">
        <v>95</v>
      </c>
      <c r="AJ64" t="s" s="2">
        <v>96</v>
      </c>
    </row>
    <row r="65" hidden="true">
      <c r="A65" t="s" s="2">
        <v>374</v>
      </c>
      <c r="B65" t="s" s="2">
        <v>374</v>
      </c>
      <c r="C65" s="2"/>
      <c r="D65" t="s" s="2">
        <v>76</v>
      </c>
      <c r="E65" s="2"/>
      <c r="F65" t="s" s="2">
        <v>74</v>
      </c>
      <c r="G65" t="s" s="2">
        <v>74</v>
      </c>
      <c r="H65" t="s" s="2">
        <v>76</v>
      </c>
      <c r="I65" t="s" s="2">
        <v>76</v>
      </c>
      <c r="J65" t="s" s="2">
        <v>84</v>
      </c>
      <c r="K65" t="s" s="2">
        <v>375</v>
      </c>
      <c r="L65" t="s" s="2">
        <v>376</v>
      </c>
      <c r="M65" t="s" s="2">
        <v>377</v>
      </c>
      <c r="N65" t="s" s="2">
        <v>203</v>
      </c>
      <c r="O65" t="s" s="2">
        <v>378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374</v>
      </c>
      <c r="AG65" t="s" s="2">
        <v>74</v>
      </c>
      <c r="AH65" t="s" s="2">
        <v>75</v>
      </c>
      <c r="AI65" t="s" s="2">
        <v>95</v>
      </c>
      <c r="AJ65" t="s" s="2">
        <v>205</v>
      </c>
    </row>
    <row r="66" hidden="true">
      <c r="A66" t="s" s="2">
        <v>379</v>
      </c>
      <c r="B66" t="s" s="2">
        <v>379</v>
      </c>
      <c r="C66" s="2"/>
      <c r="D66" t="s" s="2">
        <v>76</v>
      </c>
      <c r="E66" s="2"/>
      <c r="F66" t="s" s="2">
        <v>74</v>
      </c>
      <c r="G66" t="s" s="2">
        <v>74</v>
      </c>
      <c r="H66" t="s" s="2">
        <v>76</v>
      </c>
      <c r="I66" t="s" s="2">
        <v>76</v>
      </c>
      <c r="J66" t="s" s="2">
        <v>84</v>
      </c>
      <c r="K66" t="s" s="2">
        <v>380</v>
      </c>
      <c r="L66" t="s" s="2">
        <v>381</v>
      </c>
      <c r="M66" t="s" s="2">
        <v>382</v>
      </c>
      <c r="N66" t="s" s="2">
        <v>383</v>
      </c>
      <c r="O66" t="s" s="2">
        <v>384</v>
      </c>
      <c r="P66" t="s" s="2">
        <v>76</v>
      </c>
      <c r="Q66" s="2"/>
      <c r="R66" t="s" s="2">
        <v>76</v>
      </c>
      <c r="S66" t="s" s="2">
        <v>76</v>
      </c>
      <c r="T66" t="s" s="2">
        <v>76</v>
      </c>
      <c r="U66" t="s" s="2">
        <v>76</v>
      </c>
      <c r="V66" t="s" s="2">
        <v>76</v>
      </c>
      <c r="W66" t="s" s="2">
        <v>76</v>
      </c>
      <c r="X66" t="s" s="2">
        <v>76</v>
      </c>
      <c r="Y66" t="s" s="2">
        <v>76</v>
      </c>
      <c r="Z66" t="s" s="2">
        <v>76</v>
      </c>
      <c r="AA66" t="s" s="2">
        <v>76</v>
      </c>
      <c r="AB66" t="s" s="2">
        <v>364</v>
      </c>
      <c r="AC66" s="2"/>
      <c r="AD66" t="s" s="2">
        <v>76</v>
      </c>
      <c r="AE66" t="s" s="2">
        <v>110</v>
      </c>
      <c r="AF66" t="s" s="2">
        <v>379</v>
      </c>
      <c r="AG66" t="s" s="2">
        <v>74</v>
      </c>
      <c r="AH66" t="s" s="2">
        <v>83</v>
      </c>
      <c r="AI66" t="s" s="2">
        <v>385</v>
      </c>
      <c r="AJ66" t="s" s="2">
        <v>96</v>
      </c>
    </row>
    <row r="67" hidden="true">
      <c r="A67" t="s" s="2">
        <v>386</v>
      </c>
      <c r="B67" t="s" s="2">
        <v>379</v>
      </c>
      <c r="C67" t="s" s="2">
        <v>387</v>
      </c>
      <c r="D67" t="s" s="2">
        <v>76</v>
      </c>
      <c r="E67" s="2"/>
      <c r="F67" t="s" s="2">
        <v>74</v>
      </c>
      <c r="G67" t="s" s="2">
        <v>74</v>
      </c>
      <c r="H67" t="s" s="2">
        <v>76</v>
      </c>
      <c r="I67" t="s" s="2">
        <v>76</v>
      </c>
      <c r="J67" t="s" s="2">
        <v>84</v>
      </c>
      <c r="K67" t="s" s="2">
        <v>388</v>
      </c>
      <c r="L67" t="s" s="2">
        <v>381</v>
      </c>
      <c r="M67" t="s" s="2">
        <v>382</v>
      </c>
      <c r="N67" t="s" s="2">
        <v>383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83</v>
      </c>
      <c r="AI67" t="s" s="2">
        <v>385</v>
      </c>
      <c r="AJ67" t="s" s="2">
        <v>96</v>
      </c>
    </row>
    <row r="68" hidden="true">
      <c r="A68" t="s" s="2">
        <v>389</v>
      </c>
      <c r="B68" t="s" s="2">
        <v>390</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391</v>
      </c>
      <c r="B69" t="s" s="2">
        <v>392</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hidden="true">
      <c r="A70" t="s" s="2">
        <v>393</v>
      </c>
      <c r="B70" t="s" s="2">
        <v>394</v>
      </c>
      <c r="C70" s="2"/>
      <c r="D70" t="s" s="2">
        <v>76</v>
      </c>
      <c r="E70" s="2"/>
      <c r="F70" t="s" s="2">
        <v>83</v>
      </c>
      <c r="G70" t="s" s="2">
        <v>83</v>
      </c>
      <c r="H70" t="s" s="2">
        <v>76</v>
      </c>
      <c r="I70" t="s" s="2">
        <v>76</v>
      </c>
      <c r="J70" t="s" s="2">
        <v>84</v>
      </c>
      <c r="K70" t="s" s="2">
        <v>395</v>
      </c>
      <c r="L70" t="s" s="2">
        <v>396</v>
      </c>
      <c r="M70" t="s" s="2">
        <v>397</v>
      </c>
      <c r="N70" t="s" s="2">
        <v>398</v>
      </c>
      <c r="O70" t="s" s="2">
        <v>399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400</v>
      </c>
      <c r="AG70" t="s" s="2">
        <v>74</v>
      </c>
      <c r="AH70" t="s" s="2">
        <v>83</v>
      </c>
      <c r="AI70" t="s" s="2">
        <v>95</v>
      </c>
      <c r="AJ70" t="s" s="2">
        <v>96</v>
      </c>
    </row>
    <row r="71" hidden="true">
      <c r="A71" t="s" s="2">
        <v>401</v>
      </c>
      <c r="B71" t="s" s="2">
        <v>402</v>
      </c>
      <c r="C71" s="2"/>
      <c r="D71" t="s" s="2">
        <v>76</v>
      </c>
      <c r="E71" s="2"/>
      <c r="F71" t="s" s="2">
        <v>74</v>
      </c>
      <c r="G71" t="s" s="2">
        <v>83</v>
      </c>
      <c r="H71" t="s" s="2">
        <v>76</v>
      </c>
      <c r="I71" t="s" s="2">
        <v>84</v>
      </c>
      <c r="J71" t="s" s="2">
        <v>84</v>
      </c>
      <c r="K71" t="s" s="2">
        <v>163</v>
      </c>
      <c r="L71" t="s" s="2">
        <v>403</v>
      </c>
      <c r="M71" t="s" s="2">
        <v>404</v>
      </c>
      <c r="N71" t="s" s="2">
        <v>274</v>
      </c>
      <c r="O71" t="s" s="2">
        <v>405</v>
      </c>
      <c r="P71" t="s" s="2">
        <v>76</v>
      </c>
      <c r="Q71" t="s" s="2">
        <v>406</v>
      </c>
      <c r="R71" t="s" s="2">
        <v>76</v>
      </c>
      <c r="S71" t="s" s="2">
        <v>76</v>
      </c>
      <c r="T71" t="s" s="2">
        <v>76</v>
      </c>
      <c r="U71" t="s" s="2">
        <v>76</v>
      </c>
      <c r="V71" t="s" s="2">
        <v>76</v>
      </c>
      <c r="W71" t="s" s="2">
        <v>76</v>
      </c>
      <c r="X71" t="s" s="2">
        <v>217</v>
      </c>
      <c r="Y71" t="s" s="2">
        <v>407</v>
      </c>
      <c r="Z71" t="s" s="2">
        <v>408</v>
      </c>
      <c r="AA71" t="s" s="2">
        <v>76</v>
      </c>
      <c r="AB71" t="s" s="2">
        <v>76</v>
      </c>
      <c r="AC71" t="s" s="2">
        <v>76</v>
      </c>
      <c r="AD71" t="s" s="2">
        <v>76</v>
      </c>
      <c r="AE71" t="s" s="2">
        <v>76</v>
      </c>
      <c r="AF71" t="s" s="2">
        <v>409</v>
      </c>
      <c r="AG71" t="s" s="2">
        <v>74</v>
      </c>
      <c r="AH71" t="s" s="2">
        <v>83</v>
      </c>
      <c r="AI71" t="s" s="2">
        <v>95</v>
      </c>
      <c r="AJ71" t="s" s="2">
        <v>96</v>
      </c>
    </row>
    <row r="72" hidden="true">
      <c r="A72" t="s" s="2">
        <v>410</v>
      </c>
      <c r="B72" t="s" s="2">
        <v>411</v>
      </c>
      <c r="C72" s="2"/>
      <c r="D72" t="s" s="2">
        <v>76</v>
      </c>
      <c r="E72" s="2"/>
      <c r="F72" t="s" s="2">
        <v>83</v>
      </c>
      <c r="G72" t="s" s="2">
        <v>83</v>
      </c>
      <c r="H72" t="s" s="2">
        <v>76</v>
      </c>
      <c r="I72" t="s" s="2">
        <v>76</v>
      </c>
      <c r="J72" t="s" s="2">
        <v>84</v>
      </c>
      <c r="K72" t="s" s="2">
        <v>98</v>
      </c>
      <c r="L72" t="s" s="2">
        <v>412</v>
      </c>
      <c r="M72" t="s" s="2">
        <v>413</v>
      </c>
      <c r="N72" t="s" s="2">
        <v>274</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74</v>
      </c>
      <c r="AH72" t="s" s="2">
        <v>83</v>
      </c>
      <c r="AI72" t="s" s="2">
        <v>95</v>
      </c>
      <c r="AJ72" t="s" s="2">
        <v>96</v>
      </c>
    </row>
    <row r="73" hidden="true">
      <c r="A73" t="s" s="2">
        <v>416</v>
      </c>
      <c r="B73" t="s" s="2">
        <v>417</v>
      </c>
      <c r="C73" s="2"/>
      <c r="D73" t="s" s="2">
        <v>76</v>
      </c>
      <c r="E73" s="2"/>
      <c r="F73" t="s" s="2">
        <v>83</v>
      </c>
      <c r="G73" t="s" s="2">
        <v>83</v>
      </c>
      <c r="H73" t="s" s="2">
        <v>76</v>
      </c>
      <c r="I73" t="s" s="2">
        <v>76</v>
      </c>
      <c r="J73" t="s" s="2">
        <v>84</v>
      </c>
      <c r="K73" t="s" s="2">
        <v>125</v>
      </c>
      <c r="L73" t="s" s="2">
        <v>418</v>
      </c>
      <c r="M73" t="s" s="2">
        <v>419</v>
      </c>
      <c r="N73" t="s" s="2">
        <v>420</v>
      </c>
      <c r="O73" t="s" s="2">
        <v>421</v>
      </c>
      <c r="P73" t="s" s="2">
        <v>76</v>
      </c>
      <c r="Q73" s="2"/>
      <c r="R73" t="s" s="2">
        <v>76</v>
      </c>
      <c r="S73" t="s" s="2">
        <v>422</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74</v>
      </c>
      <c r="AH73" t="s" s="2">
        <v>83</v>
      </c>
      <c r="AI73" t="s" s="2">
        <v>424</v>
      </c>
      <c r="AJ73" t="s" s="2">
        <v>96</v>
      </c>
    </row>
    <row r="74" hidden="true">
      <c r="A74" t="s" s="2">
        <v>425</v>
      </c>
      <c r="B74" t="s" s="2">
        <v>426</v>
      </c>
      <c r="C74" s="2"/>
      <c r="D74" t="s" s="2">
        <v>76</v>
      </c>
      <c r="E74" s="2"/>
      <c r="F74" t="s" s="2">
        <v>83</v>
      </c>
      <c r="G74" t="s" s="2">
        <v>83</v>
      </c>
      <c r="H74" t="s" s="2">
        <v>76</v>
      </c>
      <c r="I74" t="s" s="2">
        <v>76</v>
      </c>
      <c r="J74" t="s" s="2">
        <v>84</v>
      </c>
      <c r="K74" t="s" s="2">
        <v>163</v>
      </c>
      <c r="L74" t="s" s="2">
        <v>427</v>
      </c>
      <c r="M74" t="s" s="2">
        <v>428</v>
      </c>
      <c r="N74" t="s" s="2">
        <v>429</v>
      </c>
      <c r="O74" t="s" s="2">
        <v>430</v>
      </c>
      <c r="P74" t="s" s="2">
        <v>76</v>
      </c>
      <c r="Q74" s="2"/>
      <c r="R74" t="s" s="2">
        <v>76</v>
      </c>
      <c r="S74" t="s" s="2">
        <v>76</v>
      </c>
      <c r="T74" t="s" s="2">
        <v>76</v>
      </c>
      <c r="U74" t="s" s="2">
        <v>76</v>
      </c>
      <c r="V74" t="s" s="2">
        <v>76</v>
      </c>
      <c r="W74" t="s" s="2">
        <v>76</v>
      </c>
      <c r="X74" t="s" s="2">
        <v>217</v>
      </c>
      <c r="Y74" s="2"/>
      <c r="Z74" t="s" s="2">
        <v>431</v>
      </c>
      <c r="AA74" t="s" s="2">
        <v>76</v>
      </c>
      <c r="AB74" t="s" s="2">
        <v>76</v>
      </c>
      <c r="AC74" t="s" s="2">
        <v>76</v>
      </c>
      <c r="AD74" t="s" s="2">
        <v>76</v>
      </c>
      <c r="AE74" t="s" s="2">
        <v>76</v>
      </c>
      <c r="AF74" t="s" s="2">
        <v>432</v>
      </c>
      <c r="AG74" t="s" s="2">
        <v>74</v>
      </c>
      <c r="AH74" t="s" s="2">
        <v>83</v>
      </c>
      <c r="AI74" t="s" s="2">
        <v>95</v>
      </c>
      <c r="AJ74" t="s" s="2">
        <v>96</v>
      </c>
    </row>
    <row r="75" hidden="true">
      <c r="A75" t="s" s="2">
        <v>433</v>
      </c>
      <c r="B75" t="s" s="2">
        <v>433</v>
      </c>
      <c r="C75" s="2"/>
      <c r="D75" t="s" s="2">
        <v>76</v>
      </c>
      <c r="E75" s="2"/>
      <c r="F75" t="s" s="2">
        <v>74</v>
      </c>
      <c r="G75" t="s" s="2">
        <v>74</v>
      </c>
      <c r="H75" t="s" s="2">
        <v>76</v>
      </c>
      <c r="I75" t="s" s="2">
        <v>76</v>
      </c>
      <c r="J75" t="s" s="2">
        <v>76</v>
      </c>
      <c r="K75" t="s" s="2">
        <v>221</v>
      </c>
      <c r="L75" t="s" s="2">
        <v>434</v>
      </c>
      <c r="M75" t="s" s="2">
        <v>435</v>
      </c>
      <c r="N75" t="s" s="2">
        <v>436</v>
      </c>
      <c r="O75" t="s" s="2">
        <v>437</v>
      </c>
      <c r="P75" t="s" s="2">
        <v>76</v>
      </c>
      <c r="Q75" s="2"/>
      <c r="R75" t="s" s="2">
        <v>76</v>
      </c>
      <c r="S75" t="s" s="2">
        <v>76</v>
      </c>
      <c r="T75" t="s" s="2">
        <v>76</v>
      </c>
      <c r="U75" t="s" s="2">
        <v>76</v>
      </c>
      <c r="V75" t="s" s="2">
        <v>76</v>
      </c>
      <c r="W75" t="s" s="2">
        <v>76</v>
      </c>
      <c r="X75" t="s" s="2">
        <v>145</v>
      </c>
      <c r="Y75" t="s" s="2">
        <v>438</v>
      </c>
      <c r="Z75" t="s" s="2">
        <v>439</v>
      </c>
      <c r="AA75" t="s" s="2">
        <v>76</v>
      </c>
      <c r="AB75" t="s" s="2">
        <v>76</v>
      </c>
      <c r="AC75" t="s" s="2">
        <v>76</v>
      </c>
      <c r="AD75" t="s" s="2">
        <v>76</v>
      </c>
      <c r="AE75" t="s" s="2">
        <v>76</v>
      </c>
      <c r="AF75" t="s" s="2">
        <v>433</v>
      </c>
      <c r="AG75" t="s" s="2">
        <v>74</v>
      </c>
      <c r="AH75" t="s" s="2">
        <v>83</v>
      </c>
      <c r="AI75" t="s" s="2">
        <v>440</v>
      </c>
      <c r="AJ75" t="s" s="2">
        <v>96</v>
      </c>
    </row>
    <row r="76" hidden="true">
      <c r="A76" t="s" s="2">
        <v>441</v>
      </c>
      <c r="B76" t="s" s="2">
        <v>441</v>
      </c>
      <c r="C76" s="2"/>
      <c r="D76" t="s" s="2">
        <v>442</v>
      </c>
      <c r="E76" s="2"/>
      <c r="F76" t="s" s="2">
        <v>74</v>
      </c>
      <c r="G76" t="s" s="2">
        <v>74</v>
      </c>
      <c r="H76" t="s" s="2">
        <v>76</v>
      </c>
      <c r="I76" t="s" s="2">
        <v>76</v>
      </c>
      <c r="J76" t="s" s="2">
        <v>76</v>
      </c>
      <c r="K76" t="s" s="2">
        <v>221</v>
      </c>
      <c r="L76" t="s" s="2">
        <v>443</v>
      </c>
      <c r="M76" t="s" s="2">
        <v>444</v>
      </c>
      <c r="N76" t="s" s="2">
        <v>445</v>
      </c>
      <c r="O76" t="s" s="2">
        <v>446</v>
      </c>
      <c r="P76" t="s" s="2">
        <v>76</v>
      </c>
      <c r="Q76" s="2"/>
      <c r="R76" t="s" s="2">
        <v>76</v>
      </c>
      <c r="S76" t="s" s="2">
        <v>76</v>
      </c>
      <c r="T76" t="s" s="2">
        <v>76</v>
      </c>
      <c r="U76" t="s" s="2">
        <v>76</v>
      </c>
      <c r="V76" t="s" s="2">
        <v>76</v>
      </c>
      <c r="W76" t="s" s="2">
        <v>76</v>
      </c>
      <c r="X76" t="s" s="2">
        <v>145</v>
      </c>
      <c r="Y76" t="s" s="2">
        <v>447</v>
      </c>
      <c r="Z76" t="s" s="2">
        <v>448</v>
      </c>
      <c r="AA76" t="s" s="2">
        <v>76</v>
      </c>
      <c r="AB76" t="s" s="2">
        <v>76</v>
      </c>
      <c r="AC76" t="s" s="2">
        <v>76</v>
      </c>
      <c r="AD76" t="s" s="2">
        <v>76</v>
      </c>
      <c r="AE76" t="s" s="2">
        <v>76</v>
      </c>
      <c r="AF76" t="s" s="2">
        <v>441</v>
      </c>
      <c r="AG76" t="s" s="2">
        <v>74</v>
      </c>
      <c r="AH76" t="s" s="2">
        <v>75</v>
      </c>
      <c r="AI76" t="s" s="2">
        <v>95</v>
      </c>
      <c r="AJ76" t="s" s="2">
        <v>96</v>
      </c>
    </row>
    <row r="77">
      <c r="A77" t="s" s="2">
        <v>449</v>
      </c>
      <c r="B77" t="s" s="2">
        <v>449</v>
      </c>
      <c r="C77" s="2"/>
      <c r="D77" t="s" s="2">
        <v>76</v>
      </c>
      <c r="E77" s="2"/>
      <c r="F77" t="s" s="2">
        <v>74</v>
      </c>
      <c r="G77" t="s" s="2">
        <v>75</v>
      </c>
      <c r="H77" t="s" s="2">
        <v>84</v>
      </c>
      <c r="I77" t="s" s="2">
        <v>76</v>
      </c>
      <c r="J77" t="s" s="2">
        <v>76</v>
      </c>
      <c r="K77" t="s" s="2">
        <v>450</v>
      </c>
      <c r="L77" t="s" s="2">
        <v>451</v>
      </c>
      <c r="M77" t="s" s="2">
        <v>452</v>
      </c>
      <c r="N77" t="s" s="2">
        <v>453</v>
      </c>
      <c r="O77" t="s" s="2">
        <v>454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449</v>
      </c>
      <c r="AG77" t="s" s="2">
        <v>74</v>
      </c>
      <c r="AH77" t="s" s="2">
        <v>75</v>
      </c>
      <c r="AI77" t="s" s="2">
        <v>95</v>
      </c>
      <c r="AJ77" t="s" s="2">
        <v>96</v>
      </c>
    </row>
    <row r="78" hidden="true">
      <c r="A78" t="s" s="2">
        <v>455</v>
      </c>
      <c r="B78" t="s" s="2">
        <v>455</v>
      </c>
      <c r="C78" s="2"/>
      <c r="D78" t="s" s="2">
        <v>76</v>
      </c>
      <c r="E78" s="2"/>
      <c r="F78" t="s" s="2">
        <v>74</v>
      </c>
      <c r="G78" t="s" s="2">
        <v>83</v>
      </c>
      <c r="H78" t="s" s="2">
        <v>76</v>
      </c>
      <c r="I78" t="s" s="2">
        <v>76</v>
      </c>
      <c r="J78" t="s" s="2">
        <v>76</v>
      </c>
      <c r="K78" t="s" s="2">
        <v>98</v>
      </c>
      <c r="L78" t="s" s="2">
        <v>99</v>
      </c>
      <c r="M78" t="s" s="2">
        <v>100</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101</v>
      </c>
      <c r="AG78" t="s" s="2">
        <v>74</v>
      </c>
      <c r="AH78" t="s" s="2">
        <v>83</v>
      </c>
      <c r="AI78" t="s" s="2">
        <v>76</v>
      </c>
      <c r="AJ78" t="s" s="2">
        <v>76</v>
      </c>
    </row>
    <row r="79" hidden="true">
      <c r="A79" t="s" s="2">
        <v>456</v>
      </c>
      <c r="B79" t="s" s="2">
        <v>456</v>
      </c>
      <c r="C79" s="2"/>
      <c r="D79" t="s" s="2">
        <v>103</v>
      </c>
      <c r="E79" s="2"/>
      <c r="F79" t="s" s="2">
        <v>74</v>
      </c>
      <c r="G79" t="s" s="2">
        <v>75</v>
      </c>
      <c r="H79" t="s" s="2">
        <v>76</v>
      </c>
      <c r="I79" t="s" s="2">
        <v>76</v>
      </c>
      <c r="J79" t="s" s="2">
        <v>76</v>
      </c>
      <c r="K79" t="s" s="2">
        <v>104</v>
      </c>
      <c r="L79" t="s" s="2">
        <v>105</v>
      </c>
      <c r="M79" t="s" s="2">
        <v>106</v>
      </c>
      <c r="N79" t="s" s="2">
        <v>107</v>
      </c>
      <c r="O79" s="2"/>
      <c r="P79" t="s" s="2">
        <v>76</v>
      </c>
      <c r="Q79" s="2"/>
      <c r="R79" t="s" s="2">
        <v>76</v>
      </c>
      <c r="S79" t="s" s="2">
        <v>76</v>
      </c>
      <c r="T79" t="s" s="2">
        <v>76</v>
      </c>
      <c r="U79" t="s" s="2">
        <v>76</v>
      </c>
      <c r="V79" t="s" s="2">
        <v>76</v>
      </c>
      <c r="W79" t="s" s="2">
        <v>76</v>
      </c>
      <c r="X79" t="s" s="2">
        <v>76</v>
      </c>
      <c r="Y79" t="s" s="2">
        <v>76</v>
      </c>
      <c r="Z79" t="s" s="2">
        <v>76</v>
      </c>
      <c r="AA79" t="s" s="2">
        <v>76</v>
      </c>
      <c r="AB79" t="s" s="2">
        <v>108</v>
      </c>
      <c r="AC79" t="s" s="2">
        <v>109</v>
      </c>
      <c r="AD79" t="s" s="2">
        <v>76</v>
      </c>
      <c r="AE79" t="s" s="2">
        <v>110</v>
      </c>
      <c r="AF79" t="s" s="2">
        <v>111</v>
      </c>
      <c r="AG79" t="s" s="2">
        <v>74</v>
      </c>
      <c r="AH79" t="s" s="2">
        <v>75</v>
      </c>
      <c r="AI79" t="s" s="2">
        <v>95</v>
      </c>
      <c r="AJ79" t="s" s="2">
        <v>112</v>
      </c>
    </row>
    <row r="80" hidden="true">
      <c r="A80" t="s" s="2">
        <v>457</v>
      </c>
      <c r="B80" t="s" s="2">
        <v>457</v>
      </c>
      <c r="C80" s="2"/>
      <c r="D80" t="s" s="2">
        <v>76</v>
      </c>
      <c r="E80" s="2"/>
      <c r="F80" t="s" s="2">
        <v>74</v>
      </c>
      <c r="G80" t="s" s="2">
        <v>83</v>
      </c>
      <c r="H80" t="s" s="2">
        <v>84</v>
      </c>
      <c r="I80" t="s" s="2">
        <v>76</v>
      </c>
      <c r="J80" t="s" s="2">
        <v>84</v>
      </c>
      <c r="K80" t="s" s="2">
        <v>458</v>
      </c>
      <c r="L80" t="s" s="2">
        <v>459</v>
      </c>
      <c r="M80" t="s" s="2">
        <v>460</v>
      </c>
      <c r="N80" t="s" s="2">
        <v>461</v>
      </c>
      <c r="O80" s="2"/>
      <c r="P80" t="s" s="2">
        <v>76</v>
      </c>
      <c r="Q80" s="2"/>
      <c r="R80" t="s" s="2">
        <v>76</v>
      </c>
      <c r="S80" t="s" s="2">
        <v>76</v>
      </c>
      <c r="T80" t="s" s="2">
        <v>76</v>
      </c>
      <c r="U80" t="s" s="2">
        <v>76</v>
      </c>
      <c r="V80" t="s" s="2">
        <v>76</v>
      </c>
      <c r="W80" t="s" s="2">
        <v>76</v>
      </c>
      <c r="X80" t="s" s="2">
        <v>76</v>
      </c>
      <c r="Y80" t="s" s="2">
        <v>76</v>
      </c>
      <c r="Z80" t="s" s="2">
        <v>76</v>
      </c>
      <c r="AA80" t="s" s="2">
        <v>76</v>
      </c>
      <c r="AB80" t="s" s="2">
        <v>364</v>
      </c>
      <c r="AC80" s="2"/>
      <c r="AD80" t="s" s="2">
        <v>76</v>
      </c>
      <c r="AE80" t="s" s="2">
        <v>365</v>
      </c>
      <c r="AF80" t="s" s="2">
        <v>462</v>
      </c>
      <c r="AG80" t="s" s="2">
        <v>74</v>
      </c>
      <c r="AH80" t="s" s="2">
        <v>83</v>
      </c>
      <c r="AI80" t="s" s="2">
        <v>95</v>
      </c>
      <c r="AJ80" t="s" s="2">
        <v>96</v>
      </c>
    </row>
    <row r="81">
      <c r="A81" t="s" s="2">
        <v>463</v>
      </c>
      <c r="B81" t="s" s="2">
        <v>457</v>
      </c>
      <c r="C81" t="s" s="2">
        <v>464</v>
      </c>
      <c r="D81" t="s" s="2">
        <v>76</v>
      </c>
      <c r="E81" s="2"/>
      <c r="F81" t="s" s="2">
        <v>74</v>
      </c>
      <c r="G81" t="s" s="2">
        <v>83</v>
      </c>
      <c r="H81" t="s" s="2">
        <v>84</v>
      </c>
      <c r="I81" t="s" s="2">
        <v>76</v>
      </c>
      <c r="J81" t="s" s="2">
        <v>84</v>
      </c>
      <c r="K81" t="s" s="2">
        <v>465</v>
      </c>
      <c r="L81" t="s" s="2">
        <v>459</v>
      </c>
      <c r="M81" t="s" s="2">
        <v>466</v>
      </c>
      <c r="N81" t="s" s="2">
        <v>461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462</v>
      </c>
      <c r="AG81" t="s" s="2">
        <v>74</v>
      </c>
      <c r="AH81" t="s" s="2">
        <v>83</v>
      </c>
      <c r="AI81" t="s" s="2">
        <v>95</v>
      </c>
      <c r="AJ81" t="s" s="2">
        <v>96</v>
      </c>
    </row>
    <row r="82" hidden="true">
      <c r="A82" t="s" s="2">
        <v>467</v>
      </c>
      <c r="B82" t="s" s="2">
        <v>468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469</v>
      </c>
      <c r="B83" t="s" s="2">
        <v>470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95</v>
      </c>
      <c r="AJ83" t="s" s="2">
        <v>112</v>
      </c>
    </row>
    <row r="84">
      <c r="A84" t="s" s="2">
        <v>471</v>
      </c>
      <c r="B84" t="s" s="2">
        <v>472</v>
      </c>
      <c r="C84" s="2"/>
      <c r="D84" t="s" s="2">
        <v>76</v>
      </c>
      <c r="E84" s="2"/>
      <c r="F84" t="s" s="2">
        <v>83</v>
      </c>
      <c r="G84" t="s" s="2">
        <v>83</v>
      </c>
      <c r="H84" t="s" s="2">
        <v>84</v>
      </c>
      <c r="I84" t="s" s="2">
        <v>76</v>
      </c>
      <c r="J84" t="s" s="2">
        <v>84</v>
      </c>
      <c r="K84" t="s" s="2">
        <v>98</v>
      </c>
      <c r="L84" t="s" s="2">
        <v>317</v>
      </c>
      <c r="M84" t="s" s="2">
        <v>318</v>
      </c>
      <c r="N84" t="s" s="2">
        <v>319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320</v>
      </c>
      <c r="AG84" t="s" s="2">
        <v>74</v>
      </c>
      <c r="AH84" t="s" s="2">
        <v>83</v>
      </c>
      <c r="AI84" t="s" s="2">
        <v>321</v>
      </c>
      <c r="AJ84" t="s" s="2">
        <v>96</v>
      </c>
    </row>
    <row r="85" hidden="true">
      <c r="A85" t="s" s="2">
        <v>473</v>
      </c>
      <c r="B85" t="s" s="2">
        <v>474</v>
      </c>
      <c r="C85" s="2"/>
      <c r="D85" t="s" s="2">
        <v>76</v>
      </c>
      <c r="E85" s="2"/>
      <c r="F85" t="s" s="2">
        <v>74</v>
      </c>
      <c r="G85" t="s" s="2">
        <v>74</v>
      </c>
      <c r="H85" t="s" s="2">
        <v>76</v>
      </c>
      <c r="I85" t="s" s="2">
        <v>76</v>
      </c>
      <c r="J85" t="s" s="2">
        <v>84</v>
      </c>
      <c r="K85" t="s" s="2">
        <v>125</v>
      </c>
      <c r="L85" t="s" s="2">
        <v>323</v>
      </c>
      <c r="M85" t="s" s="2">
        <v>324</v>
      </c>
      <c r="N85" t="s" s="2">
        <v>325</v>
      </c>
      <c r="O85" s="2"/>
      <c r="P85" t="s" s="2">
        <v>76</v>
      </c>
      <c r="Q85" s="2"/>
      <c r="R85" t="s" s="2">
        <v>76</v>
      </c>
      <c r="S85" t="s" s="2">
        <v>76</v>
      </c>
      <c r="T85" t="s" s="2">
        <v>76</v>
      </c>
      <c r="U85" t="s" s="2">
        <v>76</v>
      </c>
      <c r="V85" t="s" s="2">
        <v>76</v>
      </c>
      <c r="W85" t="s" s="2">
        <v>76</v>
      </c>
      <c r="X85" t="s" s="2">
        <v>145</v>
      </c>
      <c r="Y85" t="s" s="2">
        <v>326</v>
      </c>
      <c r="Z85" t="s" s="2">
        <v>327</v>
      </c>
      <c r="AA85" t="s" s="2">
        <v>76</v>
      </c>
      <c r="AB85" t="s" s="2">
        <v>76</v>
      </c>
      <c r="AC85" t="s" s="2">
        <v>76</v>
      </c>
      <c r="AD85" t="s" s="2">
        <v>76</v>
      </c>
      <c r="AE85" t="s" s="2">
        <v>76</v>
      </c>
      <c r="AF85" t="s" s="2">
        <v>328</v>
      </c>
      <c r="AG85" t="s" s="2">
        <v>74</v>
      </c>
      <c r="AH85" t="s" s="2">
        <v>83</v>
      </c>
      <c r="AI85" t="s" s="2">
        <v>95</v>
      </c>
      <c r="AJ85" t="s" s="2">
        <v>96</v>
      </c>
    </row>
    <row r="86" hidden="true">
      <c r="A86" t="s" s="2">
        <v>475</v>
      </c>
      <c r="B86" t="s" s="2">
        <v>476</v>
      </c>
      <c r="C86" s="2"/>
      <c r="D86" t="s" s="2">
        <v>76</v>
      </c>
      <c r="E86" s="2"/>
      <c r="F86" t="s" s="2">
        <v>74</v>
      </c>
      <c r="G86" t="s" s="2">
        <v>74</v>
      </c>
      <c r="H86" t="s" s="2">
        <v>76</v>
      </c>
      <c r="I86" t="s" s="2">
        <v>76</v>
      </c>
      <c r="J86" t="s" s="2">
        <v>84</v>
      </c>
      <c r="K86" t="s" s="2">
        <v>194</v>
      </c>
      <c r="L86" t="s" s="2">
        <v>330</v>
      </c>
      <c r="M86" t="s" s="2">
        <v>331</v>
      </c>
      <c r="N86" t="s" s="2">
        <v>332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333</v>
      </c>
      <c r="AG86" t="s" s="2">
        <v>74</v>
      </c>
      <c r="AH86" t="s" s="2">
        <v>83</v>
      </c>
      <c r="AI86" t="s" s="2">
        <v>95</v>
      </c>
      <c r="AJ86" t="s" s="2">
        <v>96</v>
      </c>
    </row>
    <row r="87" hidden="true">
      <c r="A87" t="s" s="2">
        <v>477</v>
      </c>
      <c r="B87" t="s" s="2">
        <v>478</v>
      </c>
      <c r="C87" s="2"/>
      <c r="D87" t="s" s="2">
        <v>76</v>
      </c>
      <c r="E87" s="2"/>
      <c r="F87" t="s" s="2">
        <v>74</v>
      </c>
      <c r="G87" t="s" s="2">
        <v>74</v>
      </c>
      <c r="H87" t="s" s="2">
        <v>76</v>
      </c>
      <c r="I87" t="s" s="2">
        <v>76</v>
      </c>
      <c r="J87" t="s" s="2">
        <v>84</v>
      </c>
      <c r="K87" t="s" s="2">
        <v>98</v>
      </c>
      <c r="L87" t="s" s="2">
        <v>335</v>
      </c>
      <c r="M87" t="s" s="2">
        <v>336</v>
      </c>
      <c r="N87" t="s" s="2">
        <v>337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338</v>
      </c>
      <c r="AG87" t="s" s="2">
        <v>74</v>
      </c>
      <c r="AH87" t="s" s="2">
        <v>83</v>
      </c>
      <c r="AI87" t="s" s="2">
        <v>95</v>
      </c>
      <c r="AJ87" t="s" s="2">
        <v>96</v>
      </c>
    </row>
    <row r="88">
      <c r="A88" t="s" s="2">
        <v>479</v>
      </c>
      <c r="B88" t="s" s="2">
        <v>457</v>
      </c>
      <c r="C88" t="s" s="2">
        <v>480</v>
      </c>
      <c r="D88" t="s" s="2">
        <v>76</v>
      </c>
      <c r="E88" s="2"/>
      <c r="F88" t="s" s="2">
        <v>74</v>
      </c>
      <c r="G88" t="s" s="2">
        <v>83</v>
      </c>
      <c r="H88" t="s" s="2">
        <v>84</v>
      </c>
      <c r="I88" t="s" s="2">
        <v>76</v>
      </c>
      <c r="J88" t="s" s="2">
        <v>84</v>
      </c>
      <c r="K88" t="s" s="2">
        <v>98</v>
      </c>
      <c r="L88" t="s" s="2">
        <v>459</v>
      </c>
      <c r="M88" t="s" s="2">
        <v>481</v>
      </c>
      <c r="N88" t="s" s="2">
        <v>461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462</v>
      </c>
      <c r="AG88" t="s" s="2">
        <v>74</v>
      </c>
      <c r="AH88" t="s" s="2">
        <v>83</v>
      </c>
      <c r="AI88" t="s" s="2">
        <v>95</v>
      </c>
      <c r="AJ88" t="s" s="2">
        <v>96</v>
      </c>
    </row>
    <row r="89">
      <c r="A89" t="s" s="2">
        <v>482</v>
      </c>
      <c r="B89" t="s" s="2">
        <v>482</v>
      </c>
      <c r="C89" s="2"/>
      <c r="D89" t="s" s="2">
        <v>76</v>
      </c>
      <c r="E89" s="2"/>
      <c r="F89" t="s" s="2">
        <v>74</v>
      </c>
      <c r="G89" t="s" s="2">
        <v>83</v>
      </c>
      <c r="H89" t="s" s="2">
        <v>84</v>
      </c>
      <c r="I89" t="s" s="2">
        <v>76</v>
      </c>
      <c r="J89" t="s" s="2">
        <v>84</v>
      </c>
      <c r="K89" t="s" s="2">
        <v>359</v>
      </c>
      <c r="L89" t="s" s="2">
        <v>483</v>
      </c>
      <c r="M89" t="s" s="2">
        <v>484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74</v>
      </c>
      <c r="AH89" t="s" s="2">
        <v>83</v>
      </c>
      <c r="AI89" t="s" s="2">
        <v>95</v>
      </c>
      <c r="AJ89" t="s" s="2">
        <v>96</v>
      </c>
    </row>
    <row r="90">
      <c r="A90" t="s" s="2">
        <v>486</v>
      </c>
      <c r="B90" t="s" s="2">
        <v>486</v>
      </c>
      <c r="C90" s="2"/>
      <c r="D90" t="s" s="2">
        <v>76</v>
      </c>
      <c r="E90" s="2"/>
      <c r="F90" t="s" s="2">
        <v>83</v>
      </c>
      <c r="G90" t="s" s="2">
        <v>83</v>
      </c>
      <c r="H90" t="s" s="2">
        <v>84</v>
      </c>
      <c r="I90" t="s" s="2">
        <v>76</v>
      </c>
      <c r="J90" t="s" s="2">
        <v>84</v>
      </c>
      <c r="K90" t="s" s="2">
        <v>487</v>
      </c>
      <c r="L90" t="s" s="2">
        <v>488</v>
      </c>
      <c r="M90" t="s" s="2">
        <v>489</v>
      </c>
      <c r="N90" t="s" s="2">
        <v>490</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491</v>
      </c>
      <c r="AG90" t="s" s="2">
        <v>83</v>
      </c>
      <c r="AH90" t="s" s="2">
        <v>83</v>
      </c>
      <c r="AI90" t="s" s="2">
        <v>95</v>
      </c>
      <c r="AJ90" t="s" s="2">
        <v>96</v>
      </c>
    </row>
    <row r="91">
      <c r="A91" t="s" s="2">
        <v>492</v>
      </c>
      <c r="B91" t="s" s="2">
        <v>492</v>
      </c>
      <c r="C91" s="2"/>
      <c r="D91" t="s" s="2">
        <v>76</v>
      </c>
      <c r="E91" s="2"/>
      <c r="F91" t="s" s="2">
        <v>74</v>
      </c>
      <c r="G91" t="s" s="2">
        <v>83</v>
      </c>
      <c r="H91" t="s" s="2">
        <v>84</v>
      </c>
      <c r="I91" t="s" s="2">
        <v>76</v>
      </c>
      <c r="J91" t="s" s="2">
        <v>76</v>
      </c>
      <c r="K91" t="s" s="2">
        <v>221</v>
      </c>
      <c r="L91" t="s" s="2">
        <v>493</v>
      </c>
      <c r="M91" t="s" s="2">
        <v>494</v>
      </c>
      <c r="N91" t="s" s="2">
        <v>495</v>
      </c>
      <c r="O91" s="2"/>
      <c r="P91" t="s" s="2">
        <v>76</v>
      </c>
      <c r="Q91" s="2"/>
      <c r="R91" t="s" s="2">
        <v>76</v>
      </c>
      <c r="S91" t="s" s="2">
        <v>76</v>
      </c>
      <c r="T91" t="s" s="2">
        <v>76</v>
      </c>
      <c r="U91" t="s" s="2">
        <v>76</v>
      </c>
      <c r="V91" t="s" s="2">
        <v>76</v>
      </c>
      <c r="W91" t="s" s="2">
        <v>76</v>
      </c>
      <c r="X91" t="s" s="2">
        <v>153</v>
      </c>
      <c r="Y91" t="s" s="2">
        <v>496</v>
      </c>
      <c r="Z91" t="s" s="2">
        <v>497</v>
      </c>
      <c r="AA91" t="s" s="2">
        <v>76</v>
      </c>
      <c r="AB91" t="s" s="2">
        <v>76</v>
      </c>
      <c r="AC91" t="s" s="2">
        <v>76</v>
      </c>
      <c r="AD91" t="s" s="2">
        <v>76</v>
      </c>
      <c r="AE91" t="s" s="2">
        <v>76</v>
      </c>
      <c r="AF91" t="s" s="2">
        <v>492</v>
      </c>
      <c r="AG91" t="s" s="2">
        <v>74</v>
      </c>
      <c r="AH91" t="s" s="2">
        <v>83</v>
      </c>
      <c r="AI91" t="s" s="2">
        <v>95</v>
      </c>
      <c r="AJ91" t="s" s="2">
        <v>96</v>
      </c>
    </row>
    <row r="92" hidden="true">
      <c r="A92" t="s" s="2">
        <v>498</v>
      </c>
      <c r="B92" t="s" s="2">
        <v>498</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499</v>
      </c>
      <c r="B93" t="s" s="2">
        <v>499</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500</v>
      </c>
      <c r="B94" t="s" s="2">
        <v>500</v>
      </c>
      <c r="C94" s="2"/>
      <c r="D94" t="s" s="2">
        <v>76</v>
      </c>
      <c r="E94" s="2"/>
      <c r="F94" t="s" s="2">
        <v>74</v>
      </c>
      <c r="G94" t="s" s="2">
        <v>75</v>
      </c>
      <c r="H94" t="s" s="2">
        <v>84</v>
      </c>
      <c r="I94" t="s" s="2">
        <v>76</v>
      </c>
      <c r="J94" t="s" s="2">
        <v>84</v>
      </c>
      <c r="K94" t="s" s="2">
        <v>141</v>
      </c>
      <c r="L94" t="s" s="2">
        <v>244</v>
      </c>
      <c r="M94" t="s" s="2">
        <v>501</v>
      </c>
      <c r="N94" t="s" s="2">
        <v>246</v>
      </c>
      <c r="O94" t="s" s="2">
        <v>247</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248</v>
      </c>
      <c r="AG94" t="s" s="2">
        <v>74</v>
      </c>
      <c r="AH94" t="s" s="2">
        <v>75</v>
      </c>
      <c r="AI94" t="s" s="2">
        <v>95</v>
      </c>
      <c r="AJ94" t="s" s="2">
        <v>96</v>
      </c>
    </row>
    <row r="95" hidden="true">
      <c r="A95" t="s" s="2">
        <v>502</v>
      </c>
      <c r="B95" t="s" s="2">
        <v>502</v>
      </c>
      <c r="C95" s="2"/>
      <c r="D95" t="s" s="2">
        <v>76</v>
      </c>
      <c r="E95" s="2"/>
      <c r="F95" t="s" s="2">
        <v>74</v>
      </c>
      <c r="G95" t="s" s="2">
        <v>83</v>
      </c>
      <c r="H95" t="s" s="2">
        <v>76</v>
      </c>
      <c r="I95" t="s" s="2">
        <v>76</v>
      </c>
      <c r="J95" t="s" s="2">
        <v>76</v>
      </c>
      <c r="K95" t="s" s="2">
        <v>98</v>
      </c>
      <c r="L95" t="s" s="2">
        <v>99</v>
      </c>
      <c r="M95" t="s" s="2">
        <v>100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101</v>
      </c>
      <c r="AG95" t="s" s="2">
        <v>74</v>
      </c>
      <c r="AH95" t="s" s="2">
        <v>83</v>
      </c>
      <c r="AI95" t="s" s="2">
        <v>76</v>
      </c>
      <c r="AJ95" t="s" s="2">
        <v>76</v>
      </c>
    </row>
    <row r="96" hidden="true">
      <c r="A96" t="s" s="2">
        <v>503</v>
      </c>
      <c r="B96" t="s" s="2">
        <v>503</v>
      </c>
      <c r="C96" s="2"/>
      <c r="D96" t="s" s="2">
        <v>103</v>
      </c>
      <c r="E96" s="2"/>
      <c r="F96" t="s" s="2">
        <v>74</v>
      </c>
      <c r="G96" t="s" s="2">
        <v>75</v>
      </c>
      <c r="H96" t="s" s="2">
        <v>76</v>
      </c>
      <c r="I96" t="s" s="2">
        <v>76</v>
      </c>
      <c r="J96" t="s" s="2">
        <v>76</v>
      </c>
      <c r="K96" t="s" s="2">
        <v>104</v>
      </c>
      <c r="L96" t="s" s="2">
        <v>105</v>
      </c>
      <c r="M96" t="s" s="2">
        <v>106</v>
      </c>
      <c r="N96" t="s" s="2">
        <v>107</v>
      </c>
      <c r="O96" s="2"/>
      <c r="P96" t="s" s="2">
        <v>76</v>
      </c>
      <c r="Q96" s="2"/>
      <c r="R96" t="s" s="2">
        <v>76</v>
      </c>
      <c r="S96" t="s" s="2">
        <v>76</v>
      </c>
      <c r="T96" t="s" s="2">
        <v>76</v>
      </c>
      <c r="U96" t="s" s="2">
        <v>76</v>
      </c>
      <c r="V96" t="s" s="2">
        <v>76</v>
      </c>
      <c r="W96" t="s" s="2">
        <v>76</v>
      </c>
      <c r="X96" t="s" s="2">
        <v>76</v>
      </c>
      <c r="Y96" t="s" s="2">
        <v>76</v>
      </c>
      <c r="Z96" t="s" s="2">
        <v>76</v>
      </c>
      <c r="AA96" t="s" s="2">
        <v>76</v>
      </c>
      <c r="AB96" t="s" s="2">
        <v>108</v>
      </c>
      <c r="AC96" t="s" s="2">
        <v>109</v>
      </c>
      <c r="AD96" t="s" s="2">
        <v>76</v>
      </c>
      <c r="AE96" t="s" s="2">
        <v>110</v>
      </c>
      <c r="AF96" t="s" s="2">
        <v>111</v>
      </c>
      <c r="AG96" t="s" s="2">
        <v>74</v>
      </c>
      <c r="AH96" t="s" s="2">
        <v>75</v>
      </c>
      <c r="AI96" t="s" s="2">
        <v>95</v>
      </c>
      <c r="AJ96" t="s" s="2">
        <v>112</v>
      </c>
    </row>
    <row r="97">
      <c r="A97" t="s" s="2">
        <v>504</v>
      </c>
      <c r="B97" t="s" s="2">
        <v>504</v>
      </c>
      <c r="C97" s="2"/>
      <c r="D97" t="s" s="2">
        <v>76</v>
      </c>
      <c r="E97" s="2"/>
      <c r="F97" t="s" s="2">
        <v>83</v>
      </c>
      <c r="G97" t="s" s="2">
        <v>83</v>
      </c>
      <c r="H97" t="s" s="2">
        <v>84</v>
      </c>
      <c r="I97" t="s" s="2">
        <v>76</v>
      </c>
      <c r="J97" t="s" s="2">
        <v>84</v>
      </c>
      <c r="K97" t="s" s="2">
        <v>125</v>
      </c>
      <c r="L97" t="s" s="2">
        <v>259</v>
      </c>
      <c r="M97" t="s" s="2">
        <v>260</v>
      </c>
      <c r="N97" t="s" s="2">
        <v>261</v>
      </c>
      <c r="O97" t="s" s="2">
        <v>262</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263</v>
      </c>
      <c r="AG97" t="s" s="2">
        <v>74</v>
      </c>
      <c r="AH97" t="s" s="2">
        <v>83</v>
      </c>
      <c r="AI97" t="s" s="2">
        <v>95</v>
      </c>
      <c r="AJ97" t="s" s="2">
        <v>96</v>
      </c>
    </row>
    <row r="98">
      <c r="A98" t="s" s="2">
        <v>505</v>
      </c>
      <c r="B98" t="s" s="2">
        <v>505</v>
      </c>
      <c r="C98" s="2"/>
      <c r="D98" t="s" s="2">
        <v>76</v>
      </c>
      <c r="E98" s="2"/>
      <c r="F98" t="s" s="2">
        <v>74</v>
      </c>
      <c r="G98" t="s" s="2">
        <v>83</v>
      </c>
      <c r="H98" t="s" s="2">
        <v>84</v>
      </c>
      <c r="I98" t="s" s="2">
        <v>76</v>
      </c>
      <c r="J98" t="s" s="2">
        <v>84</v>
      </c>
      <c r="K98" t="s" s="2">
        <v>98</v>
      </c>
      <c r="L98" t="s" s="2">
        <v>266</v>
      </c>
      <c r="M98" t="s" s="2">
        <v>267</v>
      </c>
      <c r="N98" t="s" s="2">
        <v>268</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269</v>
      </c>
      <c r="AG98" t="s" s="2">
        <v>74</v>
      </c>
      <c r="AH98" t="s" s="2">
        <v>83</v>
      </c>
      <c r="AI98" t="s" s="2">
        <v>95</v>
      </c>
      <c r="AJ98" t="s" s="2">
        <v>96</v>
      </c>
    </row>
    <row r="99">
      <c r="A99" t="s" s="2">
        <v>506</v>
      </c>
      <c r="B99" t="s" s="2">
        <v>506</v>
      </c>
      <c r="C99" s="2"/>
      <c r="D99" t="s" s="2">
        <v>76</v>
      </c>
      <c r="E99" s="2"/>
      <c r="F99" t="s" s="2">
        <v>83</v>
      </c>
      <c r="G99" t="s" s="2">
        <v>83</v>
      </c>
      <c r="H99" t="s" s="2">
        <v>84</v>
      </c>
      <c r="I99" t="s" s="2">
        <v>76</v>
      </c>
      <c r="J99" t="s" s="2">
        <v>84</v>
      </c>
      <c r="K99" t="s" s="2">
        <v>163</v>
      </c>
      <c r="L99" t="s" s="2">
        <v>272</v>
      </c>
      <c r="M99" t="s" s="2">
        <v>273</v>
      </c>
      <c r="N99" t="s" s="2">
        <v>274</v>
      </c>
      <c r="O99" t="s" s="2">
        <v>275</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276</v>
      </c>
      <c r="AG99" t="s" s="2">
        <v>74</v>
      </c>
      <c r="AH99" t="s" s="2">
        <v>83</v>
      </c>
      <c r="AI99" t="s" s="2">
        <v>95</v>
      </c>
      <c r="AJ99" t="s" s="2">
        <v>96</v>
      </c>
    </row>
    <row r="100">
      <c r="A100" t="s" s="2">
        <v>507</v>
      </c>
      <c r="B100" t="s" s="2">
        <v>507</v>
      </c>
      <c r="C100" s="2"/>
      <c r="D100" t="s" s="2">
        <v>76</v>
      </c>
      <c r="E100" s="2"/>
      <c r="F100" t="s" s="2">
        <v>83</v>
      </c>
      <c r="G100" t="s" s="2">
        <v>83</v>
      </c>
      <c r="H100" t="s" s="2">
        <v>84</v>
      </c>
      <c r="I100" t="s" s="2">
        <v>76</v>
      </c>
      <c r="J100" t="s" s="2">
        <v>84</v>
      </c>
      <c r="K100" t="s" s="2">
        <v>98</v>
      </c>
      <c r="L100" t="s" s="2">
        <v>279</v>
      </c>
      <c r="M100" t="s" s="2">
        <v>280</v>
      </c>
      <c r="N100" t="s" s="2">
        <v>274</v>
      </c>
      <c r="O100" t="s" s="2">
        <v>281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282</v>
      </c>
      <c r="AG100" t="s" s="2">
        <v>74</v>
      </c>
      <c r="AH100" t="s" s="2">
        <v>83</v>
      </c>
      <c r="AI100" t="s" s="2">
        <v>95</v>
      </c>
      <c r="AJ100" t="s" s="2">
        <v>96</v>
      </c>
    </row>
    <row r="101" hidden="true">
      <c r="A101" t="s" s="2">
        <v>508</v>
      </c>
      <c r="B101" t="s" s="2">
        <v>508</v>
      </c>
      <c r="C101" s="2"/>
      <c r="D101" t="s" s="2">
        <v>76</v>
      </c>
      <c r="E101" s="2"/>
      <c r="F101" t="s" s="2">
        <v>74</v>
      </c>
      <c r="G101" t="s" s="2">
        <v>74</v>
      </c>
      <c r="H101" t="s" s="2">
        <v>76</v>
      </c>
      <c r="I101" t="s" s="2">
        <v>76</v>
      </c>
      <c r="J101" t="s" s="2">
        <v>84</v>
      </c>
      <c r="K101" t="s" s="2">
        <v>285</v>
      </c>
      <c r="L101" t="s" s="2">
        <v>286</v>
      </c>
      <c r="M101" t="s" s="2">
        <v>287</v>
      </c>
      <c r="N101" t="s" s="2">
        <v>288</v>
      </c>
      <c r="O101" t="s" s="2">
        <v>289</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290</v>
      </c>
      <c r="AG101" t="s" s="2">
        <v>74</v>
      </c>
      <c r="AH101" t="s" s="2">
        <v>83</v>
      </c>
      <c r="AI101" t="s" s="2">
        <v>95</v>
      </c>
      <c r="AJ101" t="s" s="2">
        <v>96</v>
      </c>
    </row>
    <row r="102">
      <c r="A102" t="s" s="2">
        <v>509</v>
      </c>
      <c r="B102" t="s" s="2">
        <v>509</v>
      </c>
      <c r="C102" s="2"/>
      <c r="D102" t="s" s="2">
        <v>76</v>
      </c>
      <c r="E102" s="2"/>
      <c r="F102" t="s" s="2">
        <v>74</v>
      </c>
      <c r="G102" t="s" s="2">
        <v>83</v>
      </c>
      <c r="H102" t="s" s="2">
        <v>84</v>
      </c>
      <c r="I102" t="s" s="2">
        <v>76</v>
      </c>
      <c r="J102" t="s" s="2">
        <v>84</v>
      </c>
      <c r="K102" t="s" s="2">
        <v>98</v>
      </c>
      <c r="L102" t="s" s="2">
        <v>303</v>
      </c>
      <c r="M102" t="s" s="2">
        <v>510</v>
      </c>
      <c r="N102" t="s" s="2">
        <v>305</v>
      </c>
      <c r="O102" t="s" s="2">
        <v>306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307</v>
      </c>
      <c r="AG102" t="s" s="2">
        <v>74</v>
      </c>
      <c r="AH102" t="s" s="2">
        <v>83</v>
      </c>
      <c r="AI102" t="s" s="2">
        <v>95</v>
      </c>
      <c r="AJ102" t="s" s="2">
        <v>96</v>
      </c>
    </row>
    <row r="103">
      <c r="A103" t="s" s="2">
        <v>511</v>
      </c>
      <c r="B103" t="s" s="2">
        <v>511</v>
      </c>
      <c r="C103" s="2"/>
      <c r="D103" t="s" s="2">
        <v>76</v>
      </c>
      <c r="E103" s="2"/>
      <c r="F103" t="s" s="2">
        <v>74</v>
      </c>
      <c r="G103" t="s" s="2">
        <v>83</v>
      </c>
      <c r="H103" t="s" s="2">
        <v>84</v>
      </c>
      <c r="I103" t="s" s="2">
        <v>76</v>
      </c>
      <c r="J103" t="s" s="2">
        <v>76</v>
      </c>
      <c r="K103" t="s" s="2">
        <v>221</v>
      </c>
      <c r="L103" t="s" s="2">
        <v>512</v>
      </c>
      <c r="M103" t="s" s="2">
        <v>513</v>
      </c>
      <c r="N103" t="s" s="2">
        <v>514</v>
      </c>
      <c r="O103" t="s" s="2">
        <v>515</v>
      </c>
      <c r="P103" t="s" s="2">
        <v>76</v>
      </c>
      <c r="Q103" s="2"/>
      <c r="R103" t="s" s="2">
        <v>76</v>
      </c>
      <c r="S103" t="s" s="2">
        <v>76</v>
      </c>
      <c r="T103" t="s" s="2">
        <v>76</v>
      </c>
      <c r="U103" t="s" s="2">
        <v>76</v>
      </c>
      <c r="V103" t="s" s="2">
        <v>76</v>
      </c>
      <c r="W103" t="s" s="2">
        <v>76</v>
      </c>
      <c r="X103" t="s" s="2">
        <v>153</v>
      </c>
      <c r="Y103" t="s" s="2">
        <v>516</v>
      </c>
      <c r="Z103" t="s" s="2">
        <v>517</v>
      </c>
      <c r="AA103" t="s" s="2">
        <v>76</v>
      </c>
      <c r="AB103" t="s" s="2">
        <v>76</v>
      </c>
      <c r="AC103" t="s" s="2">
        <v>76</v>
      </c>
      <c r="AD103" t="s" s="2">
        <v>76</v>
      </c>
      <c r="AE103" t="s" s="2">
        <v>76</v>
      </c>
      <c r="AF103" t="s" s="2">
        <v>511</v>
      </c>
      <c r="AG103" t="s" s="2">
        <v>74</v>
      </c>
      <c r="AH103" t="s" s="2">
        <v>83</v>
      </c>
      <c r="AI103" t="s" s="2">
        <v>95</v>
      </c>
      <c r="AJ103" t="s" s="2">
        <v>96</v>
      </c>
    </row>
    <row r="104" hidden="true">
      <c r="A104" t="s" s="2">
        <v>518</v>
      </c>
      <c r="B104" t="s" s="2">
        <v>518</v>
      </c>
      <c r="C104" s="2"/>
      <c r="D104" t="s" s="2">
        <v>76</v>
      </c>
      <c r="E104" s="2"/>
      <c r="F104" t="s" s="2">
        <v>74</v>
      </c>
      <c r="G104" t="s" s="2">
        <v>83</v>
      </c>
      <c r="H104" t="s" s="2">
        <v>76</v>
      </c>
      <c r="I104" t="s" s="2">
        <v>76</v>
      </c>
      <c r="J104" t="s" s="2">
        <v>76</v>
      </c>
      <c r="K104" t="s" s="2">
        <v>98</v>
      </c>
      <c r="L104" t="s" s="2">
        <v>99</v>
      </c>
      <c r="M104" t="s" s="2">
        <v>100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101</v>
      </c>
      <c r="AG104" t="s" s="2">
        <v>74</v>
      </c>
      <c r="AH104" t="s" s="2">
        <v>83</v>
      </c>
      <c r="AI104" t="s" s="2">
        <v>76</v>
      </c>
      <c r="AJ104" t="s" s="2">
        <v>76</v>
      </c>
    </row>
    <row r="105" hidden="true">
      <c r="A105" t="s" s="2">
        <v>519</v>
      </c>
      <c r="B105" t="s" s="2">
        <v>519</v>
      </c>
      <c r="C105" s="2"/>
      <c r="D105" t="s" s="2">
        <v>103</v>
      </c>
      <c r="E105" s="2"/>
      <c r="F105" t="s" s="2">
        <v>74</v>
      </c>
      <c r="G105" t="s" s="2">
        <v>75</v>
      </c>
      <c r="H105" t="s" s="2">
        <v>76</v>
      </c>
      <c r="I105" t="s" s="2">
        <v>76</v>
      </c>
      <c r="J105" t="s" s="2">
        <v>76</v>
      </c>
      <c r="K105" t="s" s="2">
        <v>104</v>
      </c>
      <c r="L105" t="s" s="2">
        <v>105</v>
      </c>
      <c r="M105" t="s" s="2">
        <v>106</v>
      </c>
      <c r="N105" t="s" s="2">
        <v>107</v>
      </c>
      <c r="O105" s="2"/>
      <c r="P105" t="s" s="2">
        <v>76</v>
      </c>
      <c r="Q105" s="2"/>
      <c r="R105" t="s" s="2">
        <v>76</v>
      </c>
      <c r="S105" t="s" s="2">
        <v>76</v>
      </c>
      <c r="T105" t="s" s="2">
        <v>76</v>
      </c>
      <c r="U105" t="s" s="2">
        <v>76</v>
      </c>
      <c r="V105" t="s" s="2">
        <v>76</v>
      </c>
      <c r="W105" t="s" s="2">
        <v>76</v>
      </c>
      <c r="X105" t="s" s="2">
        <v>76</v>
      </c>
      <c r="Y105" t="s" s="2">
        <v>76</v>
      </c>
      <c r="Z105" t="s" s="2">
        <v>76</v>
      </c>
      <c r="AA105" t="s" s="2">
        <v>76</v>
      </c>
      <c r="AB105" t="s" s="2">
        <v>108</v>
      </c>
      <c r="AC105" t="s" s="2">
        <v>109</v>
      </c>
      <c r="AD105" t="s" s="2">
        <v>76</v>
      </c>
      <c r="AE105" t="s" s="2">
        <v>110</v>
      </c>
      <c r="AF105" t="s" s="2">
        <v>111</v>
      </c>
      <c r="AG105" t="s" s="2">
        <v>74</v>
      </c>
      <c r="AH105" t="s" s="2">
        <v>75</v>
      </c>
      <c r="AI105" t="s" s="2">
        <v>95</v>
      </c>
      <c r="AJ105" t="s" s="2">
        <v>112</v>
      </c>
    </row>
    <row r="106">
      <c r="A106" t="s" s="2">
        <v>520</v>
      </c>
      <c r="B106" t="s" s="2">
        <v>520</v>
      </c>
      <c r="C106" s="2"/>
      <c r="D106" t="s" s="2">
        <v>76</v>
      </c>
      <c r="E106" s="2"/>
      <c r="F106" t="s" s="2">
        <v>74</v>
      </c>
      <c r="G106" t="s" s="2">
        <v>75</v>
      </c>
      <c r="H106" t="s" s="2">
        <v>84</v>
      </c>
      <c r="I106" t="s" s="2">
        <v>76</v>
      </c>
      <c r="J106" t="s" s="2">
        <v>84</v>
      </c>
      <c r="K106" t="s" s="2">
        <v>141</v>
      </c>
      <c r="L106" t="s" s="2">
        <v>244</v>
      </c>
      <c r="M106" t="s" s="2">
        <v>501</v>
      </c>
      <c r="N106" t="s" s="2">
        <v>246</v>
      </c>
      <c r="O106" t="s" s="2">
        <v>247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248</v>
      </c>
      <c r="AG106" t="s" s="2">
        <v>74</v>
      </c>
      <c r="AH106" t="s" s="2">
        <v>75</v>
      </c>
      <c r="AI106" t="s" s="2">
        <v>95</v>
      </c>
      <c r="AJ106" t="s" s="2">
        <v>96</v>
      </c>
    </row>
    <row r="107" hidden="true">
      <c r="A107" t="s" s="2">
        <v>521</v>
      </c>
      <c r="B107" t="s" s="2">
        <v>521</v>
      </c>
      <c r="C107" s="2"/>
      <c r="D107" t="s" s="2">
        <v>76</v>
      </c>
      <c r="E107" s="2"/>
      <c r="F107" t="s" s="2">
        <v>74</v>
      </c>
      <c r="G107" t="s" s="2">
        <v>83</v>
      </c>
      <c r="H107" t="s" s="2">
        <v>76</v>
      </c>
      <c r="I107" t="s" s="2">
        <v>76</v>
      </c>
      <c r="J107" t="s" s="2">
        <v>76</v>
      </c>
      <c r="K107" t="s" s="2">
        <v>98</v>
      </c>
      <c r="L107" t="s" s="2">
        <v>99</v>
      </c>
      <c r="M107" t="s" s="2">
        <v>100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101</v>
      </c>
      <c r="AG107" t="s" s="2">
        <v>74</v>
      </c>
      <c r="AH107" t="s" s="2">
        <v>83</v>
      </c>
      <c r="AI107" t="s" s="2">
        <v>76</v>
      </c>
      <c r="AJ107" t="s" s="2">
        <v>76</v>
      </c>
    </row>
    <row r="108" hidden="true">
      <c r="A108" t="s" s="2">
        <v>522</v>
      </c>
      <c r="B108" t="s" s="2">
        <v>522</v>
      </c>
      <c r="C108" s="2"/>
      <c r="D108" t="s" s="2">
        <v>103</v>
      </c>
      <c r="E108" s="2"/>
      <c r="F108" t="s" s="2">
        <v>74</v>
      </c>
      <c r="G108" t="s" s="2">
        <v>75</v>
      </c>
      <c r="H108" t="s" s="2">
        <v>76</v>
      </c>
      <c r="I108" t="s" s="2">
        <v>76</v>
      </c>
      <c r="J108" t="s" s="2">
        <v>76</v>
      </c>
      <c r="K108" t="s" s="2">
        <v>104</v>
      </c>
      <c r="L108" t="s" s="2">
        <v>105</v>
      </c>
      <c r="M108" t="s" s="2">
        <v>106</v>
      </c>
      <c r="N108" t="s" s="2">
        <v>107</v>
      </c>
      <c r="O108" s="2"/>
      <c r="P108" t="s" s="2">
        <v>76</v>
      </c>
      <c r="Q108" s="2"/>
      <c r="R108" t="s" s="2">
        <v>76</v>
      </c>
      <c r="S108" t="s" s="2">
        <v>76</v>
      </c>
      <c r="T108" t="s" s="2">
        <v>76</v>
      </c>
      <c r="U108" t="s" s="2">
        <v>76</v>
      </c>
      <c r="V108" t="s" s="2">
        <v>76</v>
      </c>
      <c r="W108" t="s" s="2">
        <v>76</v>
      </c>
      <c r="X108" t="s" s="2">
        <v>76</v>
      </c>
      <c r="Y108" t="s" s="2">
        <v>76</v>
      </c>
      <c r="Z108" t="s" s="2">
        <v>76</v>
      </c>
      <c r="AA108" t="s" s="2">
        <v>76</v>
      </c>
      <c r="AB108" t="s" s="2">
        <v>108</v>
      </c>
      <c r="AC108" t="s" s="2">
        <v>109</v>
      </c>
      <c r="AD108" t="s" s="2">
        <v>76</v>
      </c>
      <c r="AE108" t="s" s="2">
        <v>110</v>
      </c>
      <c r="AF108" t="s" s="2">
        <v>111</v>
      </c>
      <c r="AG108" t="s" s="2">
        <v>74</v>
      </c>
      <c r="AH108" t="s" s="2">
        <v>75</v>
      </c>
      <c r="AI108" t="s" s="2">
        <v>95</v>
      </c>
      <c r="AJ108" t="s" s="2">
        <v>112</v>
      </c>
    </row>
    <row r="109">
      <c r="A109" t="s" s="2">
        <v>523</v>
      </c>
      <c r="B109" t="s" s="2">
        <v>523</v>
      </c>
      <c r="C109" s="2"/>
      <c r="D109" t="s" s="2">
        <v>76</v>
      </c>
      <c r="E109" s="2"/>
      <c r="F109" t="s" s="2">
        <v>83</v>
      </c>
      <c r="G109" t="s" s="2">
        <v>83</v>
      </c>
      <c r="H109" t="s" s="2">
        <v>84</v>
      </c>
      <c r="I109" t="s" s="2">
        <v>76</v>
      </c>
      <c r="J109" t="s" s="2">
        <v>84</v>
      </c>
      <c r="K109" t="s" s="2">
        <v>125</v>
      </c>
      <c r="L109" t="s" s="2">
        <v>259</v>
      </c>
      <c r="M109" t="s" s="2">
        <v>260</v>
      </c>
      <c r="N109" t="s" s="2">
        <v>261</v>
      </c>
      <c r="O109" t="s" s="2">
        <v>262</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263</v>
      </c>
      <c r="AG109" t="s" s="2">
        <v>74</v>
      </c>
      <c r="AH109" t="s" s="2">
        <v>83</v>
      </c>
      <c r="AI109" t="s" s="2">
        <v>95</v>
      </c>
      <c r="AJ109" t="s" s="2">
        <v>96</v>
      </c>
    </row>
    <row r="110">
      <c r="A110" t="s" s="2">
        <v>524</v>
      </c>
      <c r="B110" t="s" s="2">
        <v>524</v>
      </c>
      <c r="C110" s="2"/>
      <c r="D110" t="s" s="2">
        <v>76</v>
      </c>
      <c r="E110" s="2"/>
      <c r="F110" t="s" s="2">
        <v>74</v>
      </c>
      <c r="G110" t="s" s="2">
        <v>83</v>
      </c>
      <c r="H110" t="s" s="2">
        <v>84</v>
      </c>
      <c r="I110" t="s" s="2">
        <v>76</v>
      </c>
      <c r="J110" t="s" s="2">
        <v>84</v>
      </c>
      <c r="K110" t="s" s="2">
        <v>98</v>
      </c>
      <c r="L110" t="s" s="2">
        <v>266</v>
      </c>
      <c r="M110" t="s" s="2">
        <v>267</v>
      </c>
      <c r="N110" t="s" s="2">
        <v>268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269</v>
      </c>
      <c r="AG110" t="s" s="2">
        <v>74</v>
      </c>
      <c r="AH110" t="s" s="2">
        <v>83</v>
      </c>
      <c r="AI110" t="s" s="2">
        <v>95</v>
      </c>
      <c r="AJ110" t="s" s="2">
        <v>96</v>
      </c>
    </row>
    <row r="111">
      <c r="A111" t="s" s="2">
        <v>525</v>
      </c>
      <c r="B111" t="s" s="2">
        <v>525</v>
      </c>
      <c r="C111" s="2"/>
      <c r="D111" t="s" s="2">
        <v>76</v>
      </c>
      <c r="E111" s="2"/>
      <c r="F111" t="s" s="2">
        <v>83</v>
      </c>
      <c r="G111" t="s" s="2">
        <v>83</v>
      </c>
      <c r="H111" t="s" s="2">
        <v>84</v>
      </c>
      <c r="I111" t="s" s="2">
        <v>76</v>
      </c>
      <c r="J111" t="s" s="2">
        <v>84</v>
      </c>
      <c r="K111" t="s" s="2">
        <v>163</v>
      </c>
      <c r="L111" t="s" s="2">
        <v>272</v>
      </c>
      <c r="M111" t="s" s="2">
        <v>273</v>
      </c>
      <c r="N111" t="s" s="2">
        <v>274</v>
      </c>
      <c r="O111" t="s" s="2">
        <v>275</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276</v>
      </c>
      <c r="AG111" t="s" s="2">
        <v>74</v>
      </c>
      <c r="AH111" t="s" s="2">
        <v>83</v>
      </c>
      <c r="AI111" t="s" s="2">
        <v>95</v>
      </c>
      <c r="AJ111" t="s" s="2">
        <v>96</v>
      </c>
    </row>
    <row r="112">
      <c r="A112" t="s" s="2">
        <v>526</v>
      </c>
      <c r="B112" t="s" s="2">
        <v>526</v>
      </c>
      <c r="C112" s="2"/>
      <c r="D112" t="s" s="2">
        <v>76</v>
      </c>
      <c r="E112" s="2"/>
      <c r="F112" t="s" s="2">
        <v>83</v>
      </c>
      <c r="G112" t="s" s="2">
        <v>83</v>
      </c>
      <c r="H112" t="s" s="2">
        <v>84</v>
      </c>
      <c r="I112" t="s" s="2">
        <v>76</v>
      </c>
      <c r="J112" t="s" s="2">
        <v>84</v>
      </c>
      <c r="K112" t="s" s="2">
        <v>98</v>
      </c>
      <c r="L112" t="s" s="2">
        <v>279</v>
      </c>
      <c r="M112" t="s" s="2">
        <v>280</v>
      </c>
      <c r="N112" t="s" s="2">
        <v>274</v>
      </c>
      <c r="O112" t="s" s="2">
        <v>281</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282</v>
      </c>
      <c r="AG112" t="s" s="2">
        <v>74</v>
      </c>
      <c r="AH112" t="s" s="2">
        <v>83</v>
      </c>
      <c r="AI112" t="s" s="2">
        <v>95</v>
      </c>
      <c r="AJ112" t="s" s="2">
        <v>96</v>
      </c>
    </row>
    <row r="113" hidden="true">
      <c r="A113" t="s" s="2">
        <v>527</v>
      </c>
      <c r="B113" t="s" s="2">
        <v>527</v>
      </c>
      <c r="C113" s="2"/>
      <c r="D113" t="s" s="2">
        <v>76</v>
      </c>
      <c r="E113" s="2"/>
      <c r="F113" t="s" s="2">
        <v>74</v>
      </c>
      <c r="G113" t="s" s="2">
        <v>74</v>
      </c>
      <c r="H113" t="s" s="2">
        <v>76</v>
      </c>
      <c r="I113" t="s" s="2">
        <v>76</v>
      </c>
      <c r="J113" t="s" s="2">
        <v>84</v>
      </c>
      <c r="K113" t="s" s="2">
        <v>285</v>
      </c>
      <c r="L113" t="s" s="2">
        <v>286</v>
      </c>
      <c r="M113" t="s" s="2">
        <v>287</v>
      </c>
      <c r="N113" t="s" s="2">
        <v>288</v>
      </c>
      <c r="O113" t="s" s="2">
        <v>289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290</v>
      </c>
      <c r="AG113" t="s" s="2">
        <v>74</v>
      </c>
      <c r="AH113" t="s" s="2">
        <v>83</v>
      </c>
      <c r="AI113" t="s" s="2">
        <v>95</v>
      </c>
      <c r="AJ113" t="s" s="2">
        <v>96</v>
      </c>
    </row>
    <row r="114">
      <c r="A114" t="s" s="2">
        <v>528</v>
      </c>
      <c r="B114" t="s" s="2">
        <v>528</v>
      </c>
      <c r="C114" s="2"/>
      <c r="D114" t="s" s="2">
        <v>76</v>
      </c>
      <c r="E114" s="2"/>
      <c r="F114" t="s" s="2">
        <v>74</v>
      </c>
      <c r="G114" t="s" s="2">
        <v>83</v>
      </c>
      <c r="H114" t="s" s="2">
        <v>84</v>
      </c>
      <c r="I114" t="s" s="2">
        <v>76</v>
      </c>
      <c r="J114" t="s" s="2">
        <v>84</v>
      </c>
      <c r="K114" t="s" s="2">
        <v>98</v>
      </c>
      <c r="L114" t="s" s="2">
        <v>303</v>
      </c>
      <c r="M114" t="s" s="2">
        <v>529</v>
      </c>
      <c r="N114" t="s" s="2">
        <v>305</v>
      </c>
      <c r="O114" t="s" s="2">
        <v>306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307</v>
      </c>
      <c r="AG114" t="s" s="2">
        <v>74</v>
      </c>
      <c r="AH114" t="s" s="2">
        <v>83</v>
      </c>
      <c r="AI114" t="s" s="2">
        <v>95</v>
      </c>
      <c r="AJ114" t="s" s="2">
        <v>96</v>
      </c>
    </row>
    <row r="115" hidden="true">
      <c r="A115" t="s" s="2">
        <v>530</v>
      </c>
      <c r="B115" t="s" s="2">
        <v>530</v>
      </c>
      <c r="C115" s="2"/>
      <c r="D115" t="s" s="2">
        <v>76</v>
      </c>
      <c r="E115" s="2"/>
      <c r="F115" t="s" s="2">
        <v>74</v>
      </c>
      <c r="G115" t="s" s="2">
        <v>74</v>
      </c>
      <c r="H115" t="s" s="2">
        <v>76</v>
      </c>
      <c r="I115" t="s" s="2">
        <v>76</v>
      </c>
      <c r="J115" t="s" s="2">
        <v>76</v>
      </c>
      <c r="K115" t="s" s="2">
        <v>531</v>
      </c>
      <c r="L115" t="s" s="2">
        <v>532</v>
      </c>
      <c r="M115" t="s" s="2">
        <v>533</v>
      </c>
      <c r="N115" t="s" s="2">
        <v>534</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530</v>
      </c>
      <c r="AG115" t="s" s="2">
        <v>74</v>
      </c>
      <c r="AH115" t="s" s="2">
        <v>83</v>
      </c>
      <c r="AI115" t="s" s="2">
        <v>95</v>
      </c>
      <c r="AJ115" t="s" s="2">
        <v>205</v>
      </c>
    </row>
    <row r="116" hidden="true">
      <c r="A116" t="s" s="2">
        <v>535</v>
      </c>
      <c r="B116" t="s" s="2">
        <v>535</v>
      </c>
      <c r="C116" s="2"/>
      <c r="D116" t="s" s="2">
        <v>76</v>
      </c>
      <c r="E116" s="2"/>
      <c r="F116" t="s" s="2">
        <v>74</v>
      </c>
      <c r="G116" t="s" s="2">
        <v>74</v>
      </c>
      <c r="H116" t="s" s="2">
        <v>76</v>
      </c>
      <c r="I116" t="s" s="2">
        <v>76</v>
      </c>
      <c r="J116" t="s" s="2">
        <v>76</v>
      </c>
      <c r="K116" t="s" s="2">
        <v>536</v>
      </c>
      <c r="L116" t="s" s="2">
        <v>537</v>
      </c>
      <c r="M116" t="s" s="2">
        <v>538</v>
      </c>
      <c r="N116" t="s" s="2">
        <v>539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535</v>
      </c>
      <c r="AG116" t="s" s="2">
        <v>74</v>
      </c>
      <c r="AH116" t="s" s="2">
        <v>83</v>
      </c>
      <c r="AI116" t="s" s="2">
        <v>95</v>
      </c>
      <c r="AJ116" t="s" s="2">
        <v>205</v>
      </c>
    </row>
    <row r="117" hidden="true">
      <c r="A117" t="s" s="2">
        <v>540</v>
      </c>
      <c r="B117" t="s" s="2">
        <v>540</v>
      </c>
      <c r="C117" s="2"/>
      <c r="D117" t="s" s="2">
        <v>76</v>
      </c>
      <c r="E117" s="2"/>
      <c r="F117" t="s" s="2">
        <v>74</v>
      </c>
      <c r="G117" t="s" s="2">
        <v>74</v>
      </c>
      <c r="H117" t="s" s="2">
        <v>76</v>
      </c>
      <c r="I117" t="s" s="2">
        <v>76</v>
      </c>
      <c r="J117" t="s" s="2">
        <v>76</v>
      </c>
      <c r="K117" t="s" s="2">
        <v>541</v>
      </c>
      <c r="L117" t="s" s="2">
        <v>542</v>
      </c>
      <c r="M117" t="s" s="2">
        <v>543</v>
      </c>
      <c r="N117" t="s" s="2">
        <v>544</v>
      </c>
      <c r="O117" t="s" s="2">
        <v>545</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540</v>
      </c>
      <c r="AG117" t="s" s="2">
        <v>74</v>
      </c>
      <c r="AH117" t="s" s="2">
        <v>75</v>
      </c>
      <c r="AI117" t="s" s="2">
        <v>95</v>
      </c>
      <c r="AJ117" t="s" s="2">
        <v>546</v>
      </c>
    </row>
    <row r="118" hidden="true">
      <c r="A118" t="s" s="2">
        <v>547</v>
      </c>
      <c r="B118" t="s" s="2">
        <v>547</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548</v>
      </c>
      <c r="B119" t="s" s="2">
        <v>548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549</v>
      </c>
      <c r="B120" t="s" s="2">
        <v>549</v>
      </c>
      <c r="C120" s="2"/>
      <c r="D120" t="s" s="2">
        <v>550</v>
      </c>
      <c r="E120" s="2"/>
      <c r="F120" t="s" s="2">
        <v>74</v>
      </c>
      <c r="G120" t="s" s="2">
        <v>75</v>
      </c>
      <c r="H120" t="s" s="2">
        <v>76</v>
      </c>
      <c r="I120" t="s" s="2">
        <v>84</v>
      </c>
      <c r="J120" t="s" s="2">
        <v>84</v>
      </c>
      <c r="K120" t="s" s="2">
        <v>104</v>
      </c>
      <c r="L120" t="s" s="2">
        <v>551</v>
      </c>
      <c r="M120" t="s" s="2">
        <v>552</v>
      </c>
      <c r="N120" t="s" s="2">
        <v>107</v>
      </c>
      <c r="O120" t="s" s="2">
        <v>191</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553</v>
      </c>
      <c r="AG120" t="s" s="2">
        <v>74</v>
      </c>
      <c r="AH120" t="s" s="2">
        <v>75</v>
      </c>
      <c r="AI120" t="s" s="2">
        <v>95</v>
      </c>
      <c r="AJ120" t="s" s="2">
        <v>112</v>
      </c>
    </row>
    <row r="121" hidden="true">
      <c r="A121" t="s" s="2">
        <v>554</v>
      </c>
      <c r="B121" t="s" s="2">
        <v>554</v>
      </c>
      <c r="C121" s="2"/>
      <c r="D121" t="s" s="2">
        <v>76</v>
      </c>
      <c r="E121" s="2"/>
      <c r="F121" t="s" s="2">
        <v>74</v>
      </c>
      <c r="G121" t="s" s="2">
        <v>83</v>
      </c>
      <c r="H121" t="s" s="2">
        <v>76</v>
      </c>
      <c r="I121" t="s" s="2">
        <v>76</v>
      </c>
      <c r="J121" t="s" s="2">
        <v>76</v>
      </c>
      <c r="K121" t="s" s="2">
        <v>555</v>
      </c>
      <c r="L121" t="s" s="2">
        <v>556</v>
      </c>
      <c r="M121" t="s" s="2">
        <v>557</v>
      </c>
      <c r="N121" t="s" s="2">
        <v>558</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554</v>
      </c>
      <c r="AG121" t="s" s="2">
        <v>74</v>
      </c>
      <c r="AH121" t="s" s="2">
        <v>83</v>
      </c>
      <c r="AI121" t="s" s="2">
        <v>559</v>
      </c>
      <c r="AJ121" t="s" s="2">
        <v>560</v>
      </c>
    </row>
    <row r="122" hidden="true">
      <c r="A122" t="s" s="2">
        <v>561</v>
      </c>
      <c r="B122" t="s" s="2">
        <v>561</v>
      </c>
      <c r="C122" s="2"/>
      <c r="D122" t="s" s="2">
        <v>76</v>
      </c>
      <c r="E122" s="2"/>
      <c r="F122" t="s" s="2">
        <v>74</v>
      </c>
      <c r="G122" t="s" s="2">
        <v>83</v>
      </c>
      <c r="H122" t="s" s="2">
        <v>76</v>
      </c>
      <c r="I122" t="s" s="2">
        <v>76</v>
      </c>
      <c r="J122" t="s" s="2">
        <v>76</v>
      </c>
      <c r="K122" t="s" s="2">
        <v>555</v>
      </c>
      <c r="L122" t="s" s="2">
        <v>562</v>
      </c>
      <c r="M122" t="s" s="2">
        <v>563</v>
      </c>
      <c r="N122" t="s" s="2">
        <v>558</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559</v>
      </c>
      <c r="AJ122" t="s" s="2">
        <v>560</v>
      </c>
    </row>
    <row r="123" hidden="true">
      <c r="A123" t="s" s="2">
        <v>564</v>
      </c>
      <c r="B123" t="s" s="2">
        <v>564</v>
      </c>
      <c r="C123" s="2"/>
      <c r="D123" t="s" s="2">
        <v>76</v>
      </c>
      <c r="E123" s="2"/>
      <c r="F123" t="s" s="2">
        <v>74</v>
      </c>
      <c r="G123" t="s" s="2">
        <v>83</v>
      </c>
      <c r="H123" t="s" s="2">
        <v>76</v>
      </c>
      <c r="I123" t="s" s="2">
        <v>76</v>
      </c>
      <c r="J123" t="s" s="2">
        <v>76</v>
      </c>
      <c r="K123" t="s" s="2">
        <v>221</v>
      </c>
      <c r="L123" t="s" s="2">
        <v>565</v>
      </c>
      <c r="M123" t="s" s="2">
        <v>566</v>
      </c>
      <c r="N123" t="s" s="2">
        <v>567</v>
      </c>
      <c r="O123" t="s" s="2">
        <v>568</v>
      </c>
      <c r="P123" t="s" s="2">
        <v>76</v>
      </c>
      <c r="Q123" s="2"/>
      <c r="R123" t="s" s="2">
        <v>76</v>
      </c>
      <c r="S123" t="s" s="2">
        <v>76</v>
      </c>
      <c r="T123" t="s" s="2">
        <v>76</v>
      </c>
      <c r="U123" t="s" s="2">
        <v>76</v>
      </c>
      <c r="V123" t="s" s="2">
        <v>76</v>
      </c>
      <c r="W123" t="s" s="2">
        <v>76</v>
      </c>
      <c r="X123" t="s" s="2">
        <v>167</v>
      </c>
      <c r="Y123" t="s" s="2">
        <v>569</v>
      </c>
      <c r="Z123" t="s" s="2">
        <v>570</v>
      </c>
      <c r="AA123" t="s" s="2">
        <v>76</v>
      </c>
      <c r="AB123" t="s" s="2">
        <v>76</v>
      </c>
      <c r="AC123" t="s" s="2">
        <v>76</v>
      </c>
      <c r="AD123" t="s" s="2">
        <v>76</v>
      </c>
      <c r="AE123" t="s" s="2">
        <v>76</v>
      </c>
      <c r="AF123" t="s" s="2">
        <v>564</v>
      </c>
      <c r="AG123" t="s" s="2">
        <v>74</v>
      </c>
      <c r="AH123" t="s" s="2">
        <v>83</v>
      </c>
      <c r="AI123" t="s" s="2">
        <v>95</v>
      </c>
      <c r="AJ123" t="s" s="2">
        <v>96</v>
      </c>
    </row>
    <row r="124" hidden="true">
      <c r="A124" t="s" s="2">
        <v>571</v>
      </c>
      <c r="B124" t="s" s="2">
        <v>571</v>
      </c>
      <c r="C124" s="2"/>
      <c r="D124" t="s" s="2">
        <v>76</v>
      </c>
      <c r="E124" s="2"/>
      <c r="F124" t="s" s="2">
        <v>74</v>
      </c>
      <c r="G124" t="s" s="2">
        <v>75</v>
      </c>
      <c r="H124" t="s" s="2">
        <v>76</v>
      </c>
      <c r="I124" t="s" s="2">
        <v>76</v>
      </c>
      <c r="J124" t="s" s="2">
        <v>76</v>
      </c>
      <c r="K124" t="s" s="2">
        <v>221</v>
      </c>
      <c r="L124" t="s" s="2">
        <v>572</v>
      </c>
      <c r="M124" t="s" s="2">
        <v>573</v>
      </c>
      <c r="N124" t="s" s="2">
        <v>574</v>
      </c>
      <c r="O124" t="s" s="2">
        <v>575</v>
      </c>
      <c r="P124" t="s" s="2">
        <v>76</v>
      </c>
      <c r="Q124" s="2"/>
      <c r="R124" t="s" s="2">
        <v>76</v>
      </c>
      <c r="S124" t="s" s="2">
        <v>76</v>
      </c>
      <c r="T124" t="s" s="2">
        <v>76</v>
      </c>
      <c r="U124" t="s" s="2">
        <v>76</v>
      </c>
      <c r="V124" t="s" s="2">
        <v>76</v>
      </c>
      <c r="W124" t="s" s="2">
        <v>76</v>
      </c>
      <c r="X124" t="s" s="2">
        <v>153</v>
      </c>
      <c r="Y124" t="s" s="2">
        <v>576</v>
      </c>
      <c r="Z124" t="s" s="2">
        <v>577</v>
      </c>
      <c r="AA124" t="s" s="2">
        <v>76</v>
      </c>
      <c r="AB124" t="s" s="2">
        <v>76</v>
      </c>
      <c r="AC124" t="s" s="2">
        <v>76</v>
      </c>
      <c r="AD124" t="s" s="2">
        <v>76</v>
      </c>
      <c r="AE124" t="s" s="2">
        <v>76</v>
      </c>
      <c r="AF124" t="s" s="2">
        <v>571</v>
      </c>
      <c r="AG124" t="s" s="2">
        <v>74</v>
      </c>
      <c r="AH124" t="s" s="2">
        <v>75</v>
      </c>
      <c r="AI124" t="s" s="2">
        <v>95</v>
      </c>
      <c r="AJ124" t="s" s="2">
        <v>96</v>
      </c>
    </row>
    <row r="125" hidden="true">
      <c r="A125" t="s" s="2">
        <v>578</v>
      </c>
      <c r="B125" t="s" s="2">
        <v>578</v>
      </c>
      <c r="C125" s="2"/>
      <c r="D125" t="s" s="2">
        <v>76</v>
      </c>
      <c r="E125" s="2"/>
      <c r="F125" t="s" s="2">
        <v>74</v>
      </c>
      <c r="G125" t="s" s="2">
        <v>83</v>
      </c>
      <c r="H125" t="s" s="2">
        <v>76</v>
      </c>
      <c r="I125" t="s" s="2">
        <v>76</v>
      </c>
      <c r="J125" t="s" s="2">
        <v>76</v>
      </c>
      <c r="K125" t="s" s="2">
        <v>579</v>
      </c>
      <c r="L125" t="s" s="2">
        <v>580</v>
      </c>
      <c r="M125" t="s" s="2">
        <v>581</v>
      </c>
      <c r="N125" t="s" s="2">
        <v>582</v>
      </c>
      <c r="O125" t="s" s="2">
        <v>583</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578</v>
      </c>
      <c r="AG125" t="s" s="2">
        <v>74</v>
      </c>
      <c r="AH125" t="s" s="2">
        <v>83</v>
      </c>
      <c r="AI125" t="s" s="2">
        <v>95</v>
      </c>
      <c r="AJ125" t="s" s="2">
        <v>584</v>
      </c>
    </row>
    <row r="126" hidden="true">
      <c r="A126" t="s" s="2">
        <v>585</v>
      </c>
      <c r="B126" t="s" s="2">
        <v>585</v>
      </c>
      <c r="C126" s="2"/>
      <c r="D126" t="s" s="2">
        <v>76</v>
      </c>
      <c r="E126" s="2"/>
      <c r="F126" t="s" s="2">
        <v>74</v>
      </c>
      <c r="G126" t="s" s="2">
        <v>83</v>
      </c>
      <c r="H126" t="s" s="2">
        <v>76</v>
      </c>
      <c r="I126" t="s" s="2">
        <v>76</v>
      </c>
      <c r="J126" t="s" s="2">
        <v>76</v>
      </c>
      <c r="K126" t="s" s="2">
        <v>98</v>
      </c>
      <c r="L126" t="s" s="2">
        <v>586</v>
      </c>
      <c r="M126" t="s" s="2">
        <v>587</v>
      </c>
      <c r="N126" t="s" s="2">
        <v>274</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585</v>
      </c>
      <c r="AG126" t="s" s="2">
        <v>74</v>
      </c>
      <c r="AH126" t="s" s="2">
        <v>83</v>
      </c>
      <c r="AI126" t="s" s="2">
        <v>95</v>
      </c>
      <c r="AJ126" t="s" s="2">
        <v>96</v>
      </c>
    </row>
    <row r="127" hidden="true">
      <c r="A127" t="s" s="2">
        <v>588</v>
      </c>
      <c r="B127" t="s" s="2">
        <v>588</v>
      </c>
      <c r="C127" s="2"/>
      <c r="D127" t="s" s="2">
        <v>76</v>
      </c>
      <c r="E127" s="2"/>
      <c r="F127" t="s" s="2">
        <v>74</v>
      </c>
      <c r="G127" t="s" s="2">
        <v>74</v>
      </c>
      <c r="H127" t="s" s="2">
        <v>76</v>
      </c>
      <c r="I127" t="s" s="2">
        <v>76</v>
      </c>
      <c r="J127" t="s" s="2">
        <v>84</v>
      </c>
      <c r="K127" t="s" s="2">
        <v>589</v>
      </c>
      <c r="L127" t="s" s="2">
        <v>590</v>
      </c>
      <c r="M127" t="s" s="2">
        <v>591</v>
      </c>
      <c r="N127" t="s" s="2">
        <v>592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588</v>
      </c>
      <c r="AG127" t="s" s="2">
        <v>74</v>
      </c>
      <c r="AH127" t="s" s="2">
        <v>75</v>
      </c>
      <c r="AI127" t="s" s="2">
        <v>95</v>
      </c>
      <c r="AJ127" t="s" s="2">
        <v>205</v>
      </c>
    </row>
    <row r="128" hidden="true">
      <c r="A128" t="s" s="2">
        <v>593</v>
      </c>
      <c r="B128" t="s" s="2">
        <v>593</v>
      </c>
      <c r="C128" s="2"/>
      <c r="D128" t="s" s="2">
        <v>76</v>
      </c>
      <c r="E128" s="2"/>
      <c r="F128" t="s" s="2">
        <v>74</v>
      </c>
      <c r="G128" t="s" s="2">
        <v>74</v>
      </c>
      <c r="H128" t="s" s="2">
        <v>76</v>
      </c>
      <c r="I128" t="s" s="2">
        <v>76</v>
      </c>
      <c r="J128" t="s" s="2">
        <v>84</v>
      </c>
      <c r="K128" t="s" s="2">
        <v>594</v>
      </c>
      <c r="L128" t="s" s="2">
        <v>595</v>
      </c>
      <c r="M128" t="s" s="2">
        <v>596</v>
      </c>
      <c r="N128" t="s" s="2">
        <v>597</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75</v>
      </c>
      <c r="AI128" t="s" s="2">
        <v>95</v>
      </c>
      <c r="AJ128" t="s" s="2">
        <v>205</v>
      </c>
    </row>
    <row r="129" hidden="true">
      <c r="A129" t="s" s="2">
        <v>598</v>
      </c>
      <c r="B129" t="s" s="2">
        <v>598</v>
      </c>
      <c r="C129" s="2"/>
      <c r="D129" t="s" s="2">
        <v>76</v>
      </c>
      <c r="E129" s="2"/>
      <c r="F129" t="s" s="2">
        <v>243</v>
      </c>
      <c r="G129" t="s" s="2">
        <v>75</v>
      </c>
      <c r="H129" t="s" s="2">
        <v>84</v>
      </c>
      <c r="I129" t="s" s="2">
        <v>76</v>
      </c>
      <c r="J129" t="s" s="2">
        <v>84</v>
      </c>
      <c r="K129" t="s" s="2">
        <v>541</v>
      </c>
      <c r="L129" t="s" s="2">
        <v>599</v>
      </c>
      <c r="M129" t="s" s="2">
        <v>600</v>
      </c>
      <c r="N129" t="s" s="2">
        <v>601</v>
      </c>
      <c r="O129" t="s" s="2">
        <v>602</v>
      </c>
      <c r="P129" t="s" s="2">
        <v>76</v>
      </c>
      <c r="Q129" s="2"/>
      <c r="R129" t="s" s="2">
        <v>76</v>
      </c>
      <c r="S129" t="s" s="2">
        <v>76</v>
      </c>
      <c r="T129" t="s" s="2">
        <v>76</v>
      </c>
      <c r="U129" t="s" s="2">
        <v>76</v>
      </c>
      <c r="V129" t="s" s="2">
        <v>76</v>
      </c>
      <c r="W129" t="s" s="2">
        <v>76</v>
      </c>
      <c r="X129" t="s" s="2">
        <v>76</v>
      </c>
      <c r="Y129" t="s" s="2">
        <v>76</v>
      </c>
      <c r="Z129" t="s" s="2">
        <v>76</v>
      </c>
      <c r="AA129" t="s" s="2">
        <v>76</v>
      </c>
      <c r="AB129" t="s" s="2">
        <v>603</v>
      </c>
      <c r="AC129" s="2"/>
      <c r="AD129" t="s" s="2">
        <v>76</v>
      </c>
      <c r="AE129" t="s" s="2">
        <v>365</v>
      </c>
      <c r="AF129" t="s" s="2">
        <v>598</v>
      </c>
      <c r="AG129" t="s" s="2">
        <v>74</v>
      </c>
      <c r="AH129" t="s" s="2">
        <v>75</v>
      </c>
      <c r="AI129" t="s" s="2">
        <v>95</v>
      </c>
      <c r="AJ129" t="s" s="2">
        <v>604</v>
      </c>
    </row>
    <row r="130" hidden="true">
      <c r="A130" t="s" s="2">
        <v>605</v>
      </c>
      <c r="B130" t="s" s="2">
        <v>605</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606</v>
      </c>
      <c r="B131" t="s" s="2">
        <v>606</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607</v>
      </c>
      <c r="B132" t="s" s="2">
        <v>607</v>
      </c>
      <c r="C132" s="2"/>
      <c r="D132" t="s" s="2">
        <v>550</v>
      </c>
      <c r="E132" s="2"/>
      <c r="F132" t="s" s="2">
        <v>74</v>
      </c>
      <c r="G132" t="s" s="2">
        <v>75</v>
      </c>
      <c r="H132" t="s" s="2">
        <v>76</v>
      </c>
      <c r="I132" t="s" s="2">
        <v>84</v>
      </c>
      <c r="J132" t="s" s="2">
        <v>84</v>
      </c>
      <c r="K132" t="s" s="2">
        <v>104</v>
      </c>
      <c r="L132" t="s" s="2">
        <v>551</v>
      </c>
      <c r="M132" t="s" s="2">
        <v>552</v>
      </c>
      <c r="N132" t="s" s="2">
        <v>107</v>
      </c>
      <c r="O132" t="s" s="2">
        <v>191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553</v>
      </c>
      <c r="AG132" t="s" s="2">
        <v>74</v>
      </c>
      <c r="AH132" t="s" s="2">
        <v>75</v>
      </c>
      <c r="AI132" t="s" s="2">
        <v>95</v>
      </c>
      <c r="AJ132" t="s" s="2">
        <v>112</v>
      </c>
    </row>
    <row r="133" hidden="true">
      <c r="A133" t="s" s="2">
        <v>608</v>
      </c>
      <c r="B133" t="s" s="2">
        <v>608</v>
      </c>
      <c r="C133" s="2"/>
      <c r="D133" t="s" s="2">
        <v>76</v>
      </c>
      <c r="E133" s="2"/>
      <c r="F133" t="s" s="2">
        <v>83</v>
      </c>
      <c r="G133" t="s" s="2">
        <v>83</v>
      </c>
      <c r="H133" t="s" s="2">
        <v>76</v>
      </c>
      <c r="I133" t="s" s="2">
        <v>76</v>
      </c>
      <c r="J133" t="s" s="2">
        <v>84</v>
      </c>
      <c r="K133" t="s" s="2">
        <v>221</v>
      </c>
      <c r="L133" t="s" s="2">
        <v>609</v>
      </c>
      <c r="M133" t="s" s="2">
        <v>610</v>
      </c>
      <c r="N133" t="s" s="2">
        <v>611</v>
      </c>
      <c r="O133" t="s" s="2">
        <v>237</v>
      </c>
      <c r="P133" t="s" s="2">
        <v>76</v>
      </c>
      <c r="Q133" s="2"/>
      <c r="R133" t="s" s="2">
        <v>76</v>
      </c>
      <c r="S133" t="s" s="2">
        <v>76</v>
      </c>
      <c r="T133" t="s" s="2">
        <v>76</v>
      </c>
      <c r="U133" t="s" s="2">
        <v>76</v>
      </c>
      <c r="V133" t="s" s="2">
        <v>76</v>
      </c>
      <c r="W133" t="s" s="2">
        <v>76</v>
      </c>
      <c r="X133" t="s" s="2">
        <v>153</v>
      </c>
      <c r="Y133" t="s" s="2">
        <v>238</v>
      </c>
      <c r="Z133" t="s" s="2">
        <v>239</v>
      </c>
      <c r="AA133" t="s" s="2">
        <v>76</v>
      </c>
      <c r="AB133" t="s" s="2">
        <v>76</v>
      </c>
      <c r="AC133" t="s" s="2">
        <v>76</v>
      </c>
      <c r="AD133" t="s" s="2">
        <v>76</v>
      </c>
      <c r="AE133" t="s" s="2">
        <v>76</v>
      </c>
      <c r="AF133" t="s" s="2">
        <v>608</v>
      </c>
      <c r="AG133" t="s" s="2">
        <v>83</v>
      </c>
      <c r="AH133" t="s" s="2">
        <v>83</v>
      </c>
      <c r="AI133" t="s" s="2">
        <v>95</v>
      </c>
      <c r="AJ133" t="s" s="2">
        <v>96</v>
      </c>
    </row>
    <row r="134" hidden="true">
      <c r="A134" t="s" s="2">
        <v>612</v>
      </c>
      <c r="B134" t="s" s="2">
        <v>612</v>
      </c>
      <c r="C134" s="2"/>
      <c r="D134" t="s" s="2">
        <v>76</v>
      </c>
      <c r="E134" s="2"/>
      <c r="F134" t="s" s="2">
        <v>74</v>
      </c>
      <c r="G134" t="s" s="2">
        <v>83</v>
      </c>
      <c r="H134" t="s" s="2">
        <v>76</v>
      </c>
      <c r="I134" t="s" s="2">
        <v>76</v>
      </c>
      <c r="J134" t="s" s="2">
        <v>84</v>
      </c>
      <c r="K134" t="s" s="2">
        <v>613</v>
      </c>
      <c r="L134" t="s" s="2">
        <v>614</v>
      </c>
      <c r="M134" t="s" s="2">
        <v>382</v>
      </c>
      <c r="N134" t="s" s="2">
        <v>615</v>
      </c>
      <c r="O134" t="s" s="2">
        <v>384</v>
      </c>
      <c r="P134" t="s" s="2">
        <v>76</v>
      </c>
      <c r="Q134" s="2"/>
      <c r="R134" t="s" s="2">
        <v>76</v>
      </c>
      <c r="S134" t="s" s="2">
        <v>76</v>
      </c>
      <c r="T134" t="s" s="2">
        <v>76</v>
      </c>
      <c r="U134" t="s" s="2">
        <v>76</v>
      </c>
      <c r="V134" t="s" s="2">
        <v>76</v>
      </c>
      <c r="W134" t="s" s="2">
        <v>76</v>
      </c>
      <c r="X134" t="s" s="2">
        <v>76</v>
      </c>
      <c r="Y134" t="s" s="2">
        <v>76</v>
      </c>
      <c r="Z134" t="s" s="2">
        <v>76</v>
      </c>
      <c r="AA134" t="s" s="2">
        <v>76</v>
      </c>
      <c r="AB134" t="s" s="2">
        <v>364</v>
      </c>
      <c r="AC134" s="2"/>
      <c r="AD134" t="s" s="2">
        <v>76</v>
      </c>
      <c r="AE134" t="s" s="2">
        <v>110</v>
      </c>
      <c r="AF134" t="s" s="2">
        <v>612</v>
      </c>
      <c r="AG134" t="s" s="2">
        <v>74</v>
      </c>
      <c r="AH134" t="s" s="2">
        <v>83</v>
      </c>
      <c r="AI134" t="s" s="2">
        <v>95</v>
      </c>
      <c r="AJ134" t="s" s="2">
        <v>96</v>
      </c>
    </row>
    <row r="135" hidden="true">
      <c r="A135" t="s" s="2">
        <v>616</v>
      </c>
      <c r="B135" t="s" s="2">
        <v>612</v>
      </c>
      <c r="C135" t="s" s="2">
        <v>387</v>
      </c>
      <c r="D135" t="s" s="2">
        <v>76</v>
      </c>
      <c r="E135" s="2"/>
      <c r="F135" t="s" s="2">
        <v>74</v>
      </c>
      <c r="G135" t="s" s="2">
        <v>83</v>
      </c>
      <c r="H135" t="s" s="2">
        <v>76</v>
      </c>
      <c r="I135" t="s" s="2">
        <v>76</v>
      </c>
      <c r="J135" t="s" s="2">
        <v>84</v>
      </c>
      <c r="K135" t="s" s="2">
        <v>388</v>
      </c>
      <c r="L135" t="s" s="2">
        <v>614</v>
      </c>
      <c r="M135" t="s" s="2">
        <v>382</v>
      </c>
      <c r="N135" t="s" s="2">
        <v>615</v>
      </c>
      <c r="O135" t="s" s="2">
        <v>384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612</v>
      </c>
      <c r="AG135" t="s" s="2">
        <v>74</v>
      </c>
      <c r="AH135" t="s" s="2">
        <v>83</v>
      </c>
      <c r="AI135" t="s" s="2">
        <v>95</v>
      </c>
      <c r="AJ135" t="s" s="2">
        <v>96</v>
      </c>
    </row>
    <row r="136" hidden="true">
      <c r="A136" t="s" s="2">
        <v>617</v>
      </c>
      <c r="B136" t="s" s="2">
        <v>618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619</v>
      </c>
      <c r="B137" t="s" s="2">
        <v>620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621</v>
      </c>
      <c r="B138" t="s" s="2">
        <v>622</v>
      </c>
      <c r="C138" s="2"/>
      <c r="D138" t="s" s="2">
        <v>76</v>
      </c>
      <c r="E138" s="2"/>
      <c r="F138" t="s" s="2">
        <v>83</v>
      </c>
      <c r="G138" t="s" s="2">
        <v>83</v>
      </c>
      <c r="H138" t="s" s="2">
        <v>76</v>
      </c>
      <c r="I138" t="s" s="2">
        <v>76</v>
      </c>
      <c r="J138" t="s" s="2">
        <v>84</v>
      </c>
      <c r="K138" t="s" s="2">
        <v>395</v>
      </c>
      <c r="L138" t="s" s="2">
        <v>396</v>
      </c>
      <c r="M138" t="s" s="2">
        <v>397</v>
      </c>
      <c r="N138" t="s" s="2">
        <v>398</v>
      </c>
      <c r="O138" t="s" s="2">
        <v>399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400</v>
      </c>
      <c r="AG138" t="s" s="2">
        <v>74</v>
      </c>
      <c r="AH138" t="s" s="2">
        <v>83</v>
      </c>
      <c r="AI138" t="s" s="2">
        <v>95</v>
      </c>
      <c r="AJ138" t="s" s="2">
        <v>96</v>
      </c>
    </row>
    <row r="139" hidden="true">
      <c r="A139" t="s" s="2">
        <v>623</v>
      </c>
      <c r="B139" t="s" s="2">
        <v>624</v>
      </c>
      <c r="C139" s="2"/>
      <c r="D139" t="s" s="2">
        <v>76</v>
      </c>
      <c r="E139" s="2"/>
      <c r="F139" t="s" s="2">
        <v>74</v>
      </c>
      <c r="G139" t="s" s="2">
        <v>83</v>
      </c>
      <c r="H139" t="s" s="2">
        <v>76</v>
      </c>
      <c r="I139" t="s" s="2">
        <v>84</v>
      </c>
      <c r="J139" t="s" s="2">
        <v>84</v>
      </c>
      <c r="K139" t="s" s="2">
        <v>163</v>
      </c>
      <c r="L139" t="s" s="2">
        <v>403</v>
      </c>
      <c r="M139" t="s" s="2">
        <v>404</v>
      </c>
      <c r="N139" t="s" s="2">
        <v>274</v>
      </c>
      <c r="O139" t="s" s="2">
        <v>405</v>
      </c>
      <c r="P139" t="s" s="2">
        <v>76</v>
      </c>
      <c r="Q139" t="s" s="2">
        <v>406</v>
      </c>
      <c r="R139" t="s" s="2">
        <v>76</v>
      </c>
      <c r="S139" t="s" s="2">
        <v>76</v>
      </c>
      <c r="T139" t="s" s="2">
        <v>76</v>
      </c>
      <c r="U139" t="s" s="2">
        <v>76</v>
      </c>
      <c r="V139" t="s" s="2">
        <v>76</v>
      </c>
      <c r="W139" t="s" s="2">
        <v>76</v>
      </c>
      <c r="X139" t="s" s="2">
        <v>217</v>
      </c>
      <c r="Y139" t="s" s="2">
        <v>407</v>
      </c>
      <c r="Z139" t="s" s="2">
        <v>408</v>
      </c>
      <c r="AA139" t="s" s="2">
        <v>76</v>
      </c>
      <c r="AB139" t="s" s="2">
        <v>76</v>
      </c>
      <c r="AC139" t="s" s="2">
        <v>76</v>
      </c>
      <c r="AD139" t="s" s="2">
        <v>76</v>
      </c>
      <c r="AE139" t="s" s="2">
        <v>76</v>
      </c>
      <c r="AF139" t="s" s="2">
        <v>409</v>
      </c>
      <c r="AG139" t="s" s="2">
        <v>74</v>
      </c>
      <c r="AH139" t="s" s="2">
        <v>83</v>
      </c>
      <c r="AI139" t="s" s="2">
        <v>95</v>
      </c>
      <c r="AJ139" t="s" s="2">
        <v>96</v>
      </c>
    </row>
    <row r="140" hidden="true">
      <c r="A140" t="s" s="2">
        <v>625</v>
      </c>
      <c r="B140" t="s" s="2">
        <v>626</v>
      </c>
      <c r="C140" s="2"/>
      <c r="D140" t="s" s="2">
        <v>76</v>
      </c>
      <c r="E140" s="2"/>
      <c r="F140" t="s" s="2">
        <v>83</v>
      </c>
      <c r="G140" t="s" s="2">
        <v>83</v>
      </c>
      <c r="H140" t="s" s="2">
        <v>76</v>
      </c>
      <c r="I140" t="s" s="2">
        <v>76</v>
      </c>
      <c r="J140" t="s" s="2">
        <v>84</v>
      </c>
      <c r="K140" t="s" s="2">
        <v>98</v>
      </c>
      <c r="L140" t="s" s="2">
        <v>412</v>
      </c>
      <c r="M140" t="s" s="2">
        <v>413</v>
      </c>
      <c r="N140" t="s" s="2">
        <v>274</v>
      </c>
      <c r="O140" t="s" s="2">
        <v>414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415</v>
      </c>
      <c r="AG140" t="s" s="2">
        <v>74</v>
      </c>
      <c r="AH140" t="s" s="2">
        <v>83</v>
      </c>
      <c r="AI140" t="s" s="2">
        <v>95</v>
      </c>
      <c r="AJ140" t="s" s="2">
        <v>96</v>
      </c>
    </row>
    <row r="141" hidden="true">
      <c r="A141" t="s" s="2">
        <v>627</v>
      </c>
      <c r="B141" t="s" s="2">
        <v>628</v>
      </c>
      <c r="C141" s="2"/>
      <c r="D141" t="s" s="2">
        <v>76</v>
      </c>
      <c r="E141" s="2"/>
      <c r="F141" t="s" s="2">
        <v>83</v>
      </c>
      <c r="G141" t="s" s="2">
        <v>83</v>
      </c>
      <c r="H141" t="s" s="2">
        <v>76</v>
      </c>
      <c r="I141" t="s" s="2">
        <v>76</v>
      </c>
      <c r="J141" t="s" s="2">
        <v>84</v>
      </c>
      <c r="K141" t="s" s="2">
        <v>125</v>
      </c>
      <c r="L141" t="s" s="2">
        <v>418</v>
      </c>
      <c r="M141" t="s" s="2">
        <v>419</v>
      </c>
      <c r="N141" t="s" s="2">
        <v>420</v>
      </c>
      <c r="O141" t="s" s="2">
        <v>421</v>
      </c>
      <c r="P141" t="s" s="2">
        <v>76</v>
      </c>
      <c r="Q141" s="2"/>
      <c r="R141" t="s" s="2">
        <v>76</v>
      </c>
      <c r="S141" t="s" s="2">
        <v>422</v>
      </c>
      <c r="T141" t="s" s="2">
        <v>76</v>
      </c>
      <c r="U141" t="s" s="2">
        <v>76</v>
      </c>
      <c r="V141" t="s" s="2">
        <v>76</v>
      </c>
      <c r="W141" t="s" s="2">
        <v>76</v>
      </c>
      <c r="X141" t="s" s="2">
        <v>76</v>
      </c>
      <c r="Y141" t="s" s="2">
        <v>76</v>
      </c>
      <c r="Z141" t="s" s="2">
        <v>76</v>
      </c>
      <c r="AA141" t="s" s="2">
        <v>76</v>
      </c>
      <c r="AB141" t="s" s="2">
        <v>76</v>
      </c>
      <c r="AC141" t="s" s="2">
        <v>76</v>
      </c>
      <c r="AD141" t="s" s="2">
        <v>76</v>
      </c>
      <c r="AE141" t="s" s="2">
        <v>76</v>
      </c>
      <c r="AF141" t="s" s="2">
        <v>423</v>
      </c>
      <c r="AG141" t="s" s="2">
        <v>74</v>
      </c>
      <c r="AH141" t="s" s="2">
        <v>83</v>
      </c>
      <c r="AI141" t="s" s="2">
        <v>424</v>
      </c>
      <c r="AJ141" t="s" s="2">
        <v>96</v>
      </c>
    </row>
    <row r="142" hidden="true">
      <c r="A142" t="s" s="2">
        <v>629</v>
      </c>
      <c r="B142" t="s" s="2">
        <v>630</v>
      </c>
      <c r="C142" s="2"/>
      <c r="D142" t="s" s="2">
        <v>76</v>
      </c>
      <c r="E142" s="2"/>
      <c r="F142" t="s" s="2">
        <v>83</v>
      </c>
      <c r="G142" t="s" s="2">
        <v>83</v>
      </c>
      <c r="H142" t="s" s="2">
        <v>76</v>
      </c>
      <c r="I142" t="s" s="2">
        <v>76</v>
      </c>
      <c r="J142" t="s" s="2">
        <v>84</v>
      </c>
      <c r="K142" t="s" s="2">
        <v>163</v>
      </c>
      <c r="L142" t="s" s="2">
        <v>427</v>
      </c>
      <c r="M142" t="s" s="2">
        <v>428</v>
      </c>
      <c r="N142" t="s" s="2">
        <v>429</v>
      </c>
      <c r="O142" t="s" s="2">
        <v>430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432</v>
      </c>
      <c r="AG142" t="s" s="2">
        <v>74</v>
      </c>
      <c r="AH142" t="s" s="2">
        <v>83</v>
      </c>
      <c r="AI142" t="s" s="2">
        <v>95</v>
      </c>
      <c r="AJ142" t="s" s="2">
        <v>96</v>
      </c>
    </row>
    <row r="143" hidden="true">
      <c r="A143" t="s" s="2">
        <v>631</v>
      </c>
      <c r="B143" t="s" s="2">
        <v>631</v>
      </c>
      <c r="C143" s="2"/>
      <c r="D143" t="s" s="2">
        <v>76</v>
      </c>
      <c r="E143" s="2"/>
      <c r="F143" t="s" s="2">
        <v>74</v>
      </c>
      <c r="G143" t="s" s="2">
        <v>83</v>
      </c>
      <c r="H143" t="s" s="2">
        <v>76</v>
      </c>
      <c r="I143" t="s" s="2">
        <v>76</v>
      </c>
      <c r="J143" t="s" s="2">
        <v>76</v>
      </c>
      <c r="K143" t="s" s="2">
        <v>221</v>
      </c>
      <c r="L143" t="s" s="2">
        <v>632</v>
      </c>
      <c r="M143" t="s" s="2">
        <v>633</v>
      </c>
      <c r="N143" t="s" s="2">
        <v>634</v>
      </c>
      <c r="O143" t="s" s="2">
        <v>437</v>
      </c>
      <c r="P143" t="s" s="2">
        <v>76</v>
      </c>
      <c r="Q143" s="2"/>
      <c r="R143" t="s" s="2">
        <v>76</v>
      </c>
      <c r="S143" t="s" s="2">
        <v>76</v>
      </c>
      <c r="T143" t="s" s="2">
        <v>76</v>
      </c>
      <c r="U143" t="s" s="2">
        <v>76</v>
      </c>
      <c r="V143" t="s" s="2">
        <v>76</v>
      </c>
      <c r="W143" t="s" s="2">
        <v>76</v>
      </c>
      <c r="X143" t="s" s="2">
        <v>145</v>
      </c>
      <c r="Y143" t="s" s="2">
        <v>438</v>
      </c>
      <c r="Z143" t="s" s="2">
        <v>439</v>
      </c>
      <c r="AA143" t="s" s="2">
        <v>76</v>
      </c>
      <c r="AB143" t="s" s="2">
        <v>76</v>
      </c>
      <c r="AC143" t="s" s="2">
        <v>76</v>
      </c>
      <c r="AD143" t="s" s="2">
        <v>76</v>
      </c>
      <c r="AE143" t="s" s="2">
        <v>76</v>
      </c>
      <c r="AF143" t="s" s="2">
        <v>631</v>
      </c>
      <c r="AG143" t="s" s="2">
        <v>74</v>
      </c>
      <c r="AH143" t="s" s="2">
        <v>83</v>
      </c>
      <c r="AI143" t="s" s="2">
        <v>440</v>
      </c>
      <c r="AJ143" t="s" s="2">
        <v>96</v>
      </c>
    </row>
    <row r="144" hidden="true">
      <c r="A144" t="s" s="2">
        <v>635</v>
      </c>
      <c r="B144" t="s" s="2">
        <v>635</v>
      </c>
      <c r="C144" s="2"/>
      <c r="D144" t="s" s="2">
        <v>442</v>
      </c>
      <c r="E144" s="2"/>
      <c r="F144" t="s" s="2">
        <v>74</v>
      </c>
      <c r="G144" t="s" s="2">
        <v>75</v>
      </c>
      <c r="H144" t="s" s="2">
        <v>76</v>
      </c>
      <c r="I144" t="s" s="2">
        <v>76</v>
      </c>
      <c r="J144" t="s" s="2">
        <v>76</v>
      </c>
      <c r="K144" t="s" s="2">
        <v>221</v>
      </c>
      <c r="L144" t="s" s="2">
        <v>443</v>
      </c>
      <c r="M144" t="s" s="2">
        <v>444</v>
      </c>
      <c r="N144" t="s" s="2">
        <v>445</v>
      </c>
      <c r="O144" t="s" s="2">
        <v>446</v>
      </c>
      <c r="P144" t="s" s="2">
        <v>76</v>
      </c>
      <c r="Q144" s="2"/>
      <c r="R144" t="s" s="2">
        <v>76</v>
      </c>
      <c r="S144" t="s" s="2">
        <v>76</v>
      </c>
      <c r="T144" t="s" s="2">
        <v>76</v>
      </c>
      <c r="U144" t="s" s="2">
        <v>76</v>
      </c>
      <c r="V144" t="s" s="2">
        <v>76</v>
      </c>
      <c r="W144" t="s" s="2">
        <v>76</v>
      </c>
      <c r="X144" t="s" s="2">
        <v>145</v>
      </c>
      <c r="Y144" t="s" s="2">
        <v>447</v>
      </c>
      <c r="Z144" t="s" s="2">
        <v>448</v>
      </c>
      <c r="AA144" t="s" s="2">
        <v>76</v>
      </c>
      <c r="AB144" t="s" s="2">
        <v>76</v>
      </c>
      <c r="AC144" t="s" s="2">
        <v>76</v>
      </c>
      <c r="AD144" t="s" s="2">
        <v>76</v>
      </c>
      <c r="AE144" t="s" s="2">
        <v>76</v>
      </c>
      <c r="AF144" t="s" s="2">
        <v>635</v>
      </c>
      <c r="AG144" t="s" s="2">
        <v>74</v>
      </c>
      <c r="AH144" t="s" s="2">
        <v>75</v>
      </c>
      <c r="AI144" t="s" s="2">
        <v>95</v>
      </c>
      <c r="AJ144" t="s" s="2">
        <v>96</v>
      </c>
    </row>
    <row r="145" hidden="true">
      <c r="A145" t="s" s="2">
        <v>636</v>
      </c>
      <c r="B145" t="s" s="2">
        <v>636</v>
      </c>
      <c r="C145" s="2"/>
      <c r="D145" t="s" s="2">
        <v>76</v>
      </c>
      <c r="E145" s="2"/>
      <c r="F145" t="s" s="2">
        <v>74</v>
      </c>
      <c r="G145" t="s" s="2">
        <v>75</v>
      </c>
      <c r="H145" t="s" s="2">
        <v>76</v>
      </c>
      <c r="I145" t="s" s="2">
        <v>76</v>
      </c>
      <c r="J145" t="s" s="2">
        <v>76</v>
      </c>
      <c r="K145" t="s" s="2">
        <v>76</v>
      </c>
      <c r="L145" t="s" s="2">
        <v>637</v>
      </c>
      <c r="M145" t="s" s="2">
        <v>638</v>
      </c>
      <c r="N145" t="s" s="2">
        <v>544</v>
      </c>
      <c r="O145" t="s" s="2">
        <v>545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636</v>
      </c>
      <c r="AG145" t="s" s="2">
        <v>74</v>
      </c>
      <c r="AH145" t="s" s="2">
        <v>75</v>
      </c>
      <c r="AI145" t="s" s="2">
        <v>76</v>
      </c>
      <c r="AJ145" t="s" s="2">
        <v>76</v>
      </c>
    </row>
    <row r="146">
      <c r="A146" t="s" s="2">
        <v>639</v>
      </c>
      <c r="B146" t="s" s="2">
        <v>598</v>
      </c>
      <c r="C146" t="s" s="2">
        <v>640</v>
      </c>
      <c r="D146" t="s" s="2">
        <v>76</v>
      </c>
      <c r="E146" s="2"/>
      <c r="F146" t="s" s="2">
        <v>83</v>
      </c>
      <c r="G146" t="s" s="2">
        <v>83</v>
      </c>
      <c r="H146" t="s" s="2">
        <v>84</v>
      </c>
      <c r="I146" t="s" s="2">
        <v>76</v>
      </c>
      <c r="J146" t="s" s="2">
        <v>84</v>
      </c>
      <c r="K146" t="s" s="2">
        <v>541</v>
      </c>
      <c r="L146" t="s" s="2">
        <v>599</v>
      </c>
      <c r="M146" t="s" s="2">
        <v>641</v>
      </c>
      <c r="N146" t="s" s="2">
        <v>601</v>
      </c>
      <c r="O146" t="s" s="2">
        <v>602</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598</v>
      </c>
      <c r="AG146" t="s" s="2">
        <v>74</v>
      </c>
      <c r="AH146" t="s" s="2">
        <v>75</v>
      </c>
      <c r="AI146" t="s" s="2">
        <v>95</v>
      </c>
      <c r="AJ146" t="s" s="2">
        <v>604</v>
      </c>
    </row>
    <row r="147" hidden="true">
      <c r="A147" t="s" s="2">
        <v>642</v>
      </c>
      <c r="B147" t="s" s="2">
        <v>605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643</v>
      </c>
      <c r="B148" t="s" s="2">
        <v>606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hidden="true">
      <c r="A149" t="s" s="2">
        <v>644</v>
      </c>
      <c r="B149" t="s" s="2">
        <v>607</v>
      </c>
      <c r="C149" s="2"/>
      <c r="D149" t="s" s="2">
        <v>550</v>
      </c>
      <c r="E149" s="2"/>
      <c r="F149" t="s" s="2">
        <v>74</v>
      </c>
      <c r="G149" t="s" s="2">
        <v>75</v>
      </c>
      <c r="H149" t="s" s="2">
        <v>76</v>
      </c>
      <c r="I149" t="s" s="2">
        <v>84</v>
      </c>
      <c r="J149" t="s" s="2">
        <v>84</v>
      </c>
      <c r="K149" t="s" s="2">
        <v>104</v>
      </c>
      <c r="L149" t="s" s="2">
        <v>551</v>
      </c>
      <c r="M149" t="s" s="2">
        <v>552</v>
      </c>
      <c r="N149" t="s" s="2">
        <v>107</v>
      </c>
      <c r="O149" t="s" s="2">
        <v>191</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553</v>
      </c>
      <c r="AG149" t="s" s="2">
        <v>74</v>
      </c>
      <c r="AH149" t="s" s="2">
        <v>75</v>
      </c>
      <c r="AI149" t="s" s="2">
        <v>95</v>
      </c>
      <c r="AJ149" t="s" s="2">
        <v>112</v>
      </c>
    </row>
    <row r="150">
      <c r="A150" t="s" s="2">
        <v>645</v>
      </c>
      <c r="B150" t="s" s="2">
        <v>608</v>
      </c>
      <c r="C150" s="2"/>
      <c r="D150" t="s" s="2">
        <v>76</v>
      </c>
      <c r="E150" s="2"/>
      <c r="F150" t="s" s="2">
        <v>83</v>
      </c>
      <c r="G150" t="s" s="2">
        <v>83</v>
      </c>
      <c r="H150" t="s" s="2">
        <v>84</v>
      </c>
      <c r="I150" t="s" s="2">
        <v>76</v>
      </c>
      <c r="J150" t="s" s="2">
        <v>84</v>
      </c>
      <c r="K150" t="s" s="2">
        <v>221</v>
      </c>
      <c r="L150" t="s" s="2">
        <v>609</v>
      </c>
      <c r="M150" t="s" s="2">
        <v>245</v>
      </c>
      <c r="N150" t="s" s="2">
        <v>611</v>
      </c>
      <c r="O150" t="s" s="2">
        <v>237</v>
      </c>
      <c r="P150" t="s" s="2">
        <v>76</v>
      </c>
      <c r="Q150" s="2"/>
      <c r="R150" t="s" s="2">
        <v>76</v>
      </c>
      <c r="S150" t="s" s="2">
        <v>646</v>
      </c>
      <c r="T150" t="s" s="2">
        <v>76</v>
      </c>
      <c r="U150" t="s" s="2">
        <v>76</v>
      </c>
      <c r="V150" t="s" s="2">
        <v>76</v>
      </c>
      <c r="W150" t="s" s="2">
        <v>76</v>
      </c>
      <c r="X150" t="s" s="2">
        <v>153</v>
      </c>
      <c r="Y150" t="s" s="2">
        <v>238</v>
      </c>
      <c r="Z150" t="s" s="2">
        <v>239</v>
      </c>
      <c r="AA150" t="s" s="2">
        <v>76</v>
      </c>
      <c r="AB150" t="s" s="2">
        <v>76</v>
      </c>
      <c r="AC150" t="s" s="2">
        <v>76</v>
      </c>
      <c r="AD150" t="s" s="2">
        <v>76</v>
      </c>
      <c r="AE150" t="s" s="2">
        <v>76</v>
      </c>
      <c r="AF150" t="s" s="2">
        <v>608</v>
      </c>
      <c r="AG150" t="s" s="2">
        <v>83</v>
      </c>
      <c r="AH150" t="s" s="2">
        <v>83</v>
      </c>
      <c r="AI150" t="s" s="2">
        <v>95</v>
      </c>
      <c r="AJ150" t="s" s="2">
        <v>96</v>
      </c>
    </row>
    <row r="151" hidden="true">
      <c r="A151" t="s" s="2">
        <v>647</v>
      </c>
      <c r="B151" t="s" s="2">
        <v>648</v>
      </c>
      <c r="C151" s="2"/>
      <c r="D151" t="s" s="2">
        <v>76</v>
      </c>
      <c r="E151" s="2"/>
      <c r="F151" t="s" s="2">
        <v>74</v>
      </c>
      <c r="G151" t="s" s="2">
        <v>83</v>
      </c>
      <c r="H151" t="s" s="2">
        <v>76</v>
      </c>
      <c r="I151" t="s" s="2">
        <v>76</v>
      </c>
      <c r="J151" t="s" s="2">
        <v>76</v>
      </c>
      <c r="K151" t="s" s="2">
        <v>98</v>
      </c>
      <c r="L151" t="s" s="2">
        <v>99</v>
      </c>
      <c r="M151" t="s" s="2">
        <v>100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101</v>
      </c>
      <c r="AG151" t="s" s="2">
        <v>74</v>
      </c>
      <c r="AH151" t="s" s="2">
        <v>83</v>
      </c>
      <c r="AI151" t="s" s="2">
        <v>76</v>
      </c>
      <c r="AJ151" t="s" s="2">
        <v>76</v>
      </c>
    </row>
    <row r="152" hidden="true">
      <c r="A152" t="s" s="2">
        <v>649</v>
      </c>
      <c r="B152" t="s" s="2">
        <v>650</v>
      </c>
      <c r="C152" s="2"/>
      <c r="D152" t="s" s="2">
        <v>103</v>
      </c>
      <c r="E152" s="2"/>
      <c r="F152" t="s" s="2">
        <v>74</v>
      </c>
      <c r="G152" t="s" s="2">
        <v>75</v>
      </c>
      <c r="H152" t="s" s="2">
        <v>76</v>
      </c>
      <c r="I152" t="s" s="2">
        <v>76</v>
      </c>
      <c r="J152" t="s" s="2">
        <v>76</v>
      </c>
      <c r="K152" t="s" s="2">
        <v>104</v>
      </c>
      <c r="L152" t="s" s="2">
        <v>105</v>
      </c>
      <c r="M152" t="s" s="2">
        <v>106</v>
      </c>
      <c r="N152" t="s" s="2">
        <v>107</v>
      </c>
      <c r="O152" s="2"/>
      <c r="P152" t="s" s="2">
        <v>76</v>
      </c>
      <c r="Q152" s="2"/>
      <c r="R152" t="s" s="2">
        <v>76</v>
      </c>
      <c r="S152" t="s" s="2">
        <v>76</v>
      </c>
      <c r="T152" t="s" s="2">
        <v>76</v>
      </c>
      <c r="U152" t="s" s="2">
        <v>76</v>
      </c>
      <c r="V152" t="s" s="2">
        <v>76</v>
      </c>
      <c r="W152" t="s" s="2">
        <v>76</v>
      </c>
      <c r="X152" t="s" s="2">
        <v>76</v>
      </c>
      <c r="Y152" t="s" s="2">
        <v>76</v>
      </c>
      <c r="Z152" t="s" s="2">
        <v>76</v>
      </c>
      <c r="AA152" t="s" s="2">
        <v>76</v>
      </c>
      <c r="AB152" t="s" s="2">
        <v>108</v>
      </c>
      <c r="AC152" t="s" s="2">
        <v>109</v>
      </c>
      <c r="AD152" t="s" s="2">
        <v>76</v>
      </c>
      <c r="AE152" t="s" s="2">
        <v>110</v>
      </c>
      <c r="AF152" t="s" s="2">
        <v>111</v>
      </c>
      <c r="AG152" t="s" s="2">
        <v>74</v>
      </c>
      <c r="AH152" t="s" s="2">
        <v>75</v>
      </c>
      <c r="AI152" t="s" s="2">
        <v>95</v>
      </c>
      <c r="AJ152" t="s" s="2">
        <v>112</v>
      </c>
    </row>
    <row r="153" hidden="true">
      <c r="A153" t="s" s="2">
        <v>651</v>
      </c>
      <c r="B153" t="s" s="2">
        <v>652</v>
      </c>
      <c r="C153" s="2"/>
      <c r="D153" t="s" s="2">
        <v>76</v>
      </c>
      <c r="E153" s="2"/>
      <c r="F153" t="s" s="2">
        <v>243</v>
      </c>
      <c r="G153" t="s" s="2">
        <v>75</v>
      </c>
      <c r="H153" t="s" s="2">
        <v>84</v>
      </c>
      <c r="I153" t="s" s="2">
        <v>76</v>
      </c>
      <c r="J153" t="s" s="2">
        <v>84</v>
      </c>
      <c r="K153" t="s" s="2">
        <v>141</v>
      </c>
      <c r="L153" t="s" s="2">
        <v>244</v>
      </c>
      <c r="M153" t="s" s="2">
        <v>501</v>
      </c>
      <c r="N153" t="s" s="2">
        <v>246</v>
      </c>
      <c r="O153" t="s" s="2">
        <v>247</v>
      </c>
      <c r="P153" t="s" s="2">
        <v>76</v>
      </c>
      <c r="Q153" s="2"/>
      <c r="R153" t="s" s="2">
        <v>76</v>
      </c>
      <c r="S153" t="s" s="2">
        <v>76</v>
      </c>
      <c r="T153" t="s" s="2">
        <v>76</v>
      </c>
      <c r="U153" t="s" s="2">
        <v>76</v>
      </c>
      <c r="V153" t="s" s="2">
        <v>76</v>
      </c>
      <c r="W153" t="s" s="2">
        <v>76</v>
      </c>
      <c r="X153" t="s" s="2">
        <v>76</v>
      </c>
      <c r="Y153" t="s" s="2">
        <v>76</v>
      </c>
      <c r="Z153" t="s" s="2">
        <v>76</v>
      </c>
      <c r="AA153" t="s" s="2">
        <v>76</v>
      </c>
      <c r="AB153" t="s" s="2">
        <v>135</v>
      </c>
      <c r="AC153" s="2"/>
      <c r="AD153" t="s" s="2">
        <v>76</v>
      </c>
      <c r="AE153" t="s" s="2">
        <v>110</v>
      </c>
      <c r="AF153" t="s" s="2">
        <v>248</v>
      </c>
      <c r="AG153" t="s" s="2">
        <v>74</v>
      </c>
      <c r="AH153" t="s" s="2">
        <v>75</v>
      </c>
      <c r="AI153" t="s" s="2">
        <v>95</v>
      </c>
      <c r="AJ153" t="s" s="2">
        <v>96</v>
      </c>
    </row>
    <row r="154">
      <c r="A154" t="s" s="2">
        <v>653</v>
      </c>
      <c r="B154" t="s" s="2">
        <v>652</v>
      </c>
      <c r="C154" t="s" s="2">
        <v>250</v>
      </c>
      <c r="D154" t="s" s="2">
        <v>76</v>
      </c>
      <c r="E154" s="2"/>
      <c r="F154" t="s" s="2">
        <v>83</v>
      </c>
      <c r="G154" t="s" s="2">
        <v>83</v>
      </c>
      <c r="H154" t="s" s="2">
        <v>84</v>
      </c>
      <c r="I154" t="s" s="2">
        <v>76</v>
      </c>
      <c r="J154" t="s" s="2">
        <v>84</v>
      </c>
      <c r="K154" t="s" s="2">
        <v>141</v>
      </c>
      <c r="L154" t="s" s="2">
        <v>244</v>
      </c>
      <c r="M154" t="s" s="2">
        <v>654</v>
      </c>
      <c r="N154" t="s" s="2">
        <v>246</v>
      </c>
      <c r="O154" t="s" s="2">
        <v>247</v>
      </c>
      <c r="P154" t="s" s="2">
        <v>76</v>
      </c>
      <c r="Q154" s="2"/>
      <c r="R154" t="s" s="2">
        <v>76</v>
      </c>
      <c r="S154" t="s" s="2">
        <v>655</v>
      </c>
      <c r="T154" t="s" s="2">
        <v>76</v>
      </c>
      <c r="U154" t="s" s="2">
        <v>76</v>
      </c>
      <c r="V154" t="s" s="2">
        <v>76</v>
      </c>
      <c r="W154" t="s" s="2">
        <v>76</v>
      </c>
      <c r="X154" t="s" s="2">
        <v>76</v>
      </c>
      <c r="Y154" t="s" s="2">
        <v>76</v>
      </c>
      <c r="Z154" t="s" s="2">
        <v>76</v>
      </c>
      <c r="AA154" t="s" s="2">
        <v>76</v>
      </c>
      <c r="AB154" t="s" s="2">
        <v>76</v>
      </c>
      <c r="AC154" t="s" s="2">
        <v>76</v>
      </c>
      <c r="AD154" t="s" s="2">
        <v>76</v>
      </c>
      <c r="AE154" t="s" s="2">
        <v>76</v>
      </c>
      <c r="AF154" t="s" s="2">
        <v>248</v>
      </c>
      <c r="AG154" t="s" s="2">
        <v>74</v>
      </c>
      <c r="AH154" t="s" s="2">
        <v>75</v>
      </c>
      <c r="AI154" t="s" s="2">
        <v>95</v>
      </c>
      <c r="AJ154" t="s" s="2">
        <v>96</v>
      </c>
    </row>
    <row r="155" hidden="true">
      <c r="A155" t="s" s="2">
        <v>656</v>
      </c>
      <c r="B155" t="s" s="2">
        <v>657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658</v>
      </c>
      <c r="B156" t="s" s="2">
        <v>659</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660</v>
      </c>
      <c r="B157" t="s" s="2">
        <v>661</v>
      </c>
      <c r="C157" s="2"/>
      <c r="D157" t="s" s="2">
        <v>76</v>
      </c>
      <c r="E157" s="2"/>
      <c r="F157" t="s" s="2">
        <v>83</v>
      </c>
      <c r="G157" t="s" s="2">
        <v>83</v>
      </c>
      <c r="H157" t="s" s="2">
        <v>84</v>
      </c>
      <c r="I157" t="s" s="2">
        <v>76</v>
      </c>
      <c r="J157" t="s" s="2">
        <v>84</v>
      </c>
      <c r="K157" t="s" s="2">
        <v>125</v>
      </c>
      <c r="L157" t="s" s="2">
        <v>259</v>
      </c>
      <c r="M157" t="s" s="2">
        <v>260</v>
      </c>
      <c r="N157" t="s" s="2">
        <v>261</v>
      </c>
      <c r="O157" t="s" s="2">
        <v>262</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263</v>
      </c>
      <c r="AG157" t="s" s="2">
        <v>74</v>
      </c>
      <c r="AH157" t="s" s="2">
        <v>83</v>
      </c>
      <c r="AI157" t="s" s="2">
        <v>95</v>
      </c>
      <c r="AJ157" t="s" s="2">
        <v>96</v>
      </c>
    </row>
    <row r="158">
      <c r="A158" t="s" s="2">
        <v>662</v>
      </c>
      <c r="B158" t="s" s="2">
        <v>663</v>
      </c>
      <c r="C158" s="2"/>
      <c r="D158" t="s" s="2">
        <v>76</v>
      </c>
      <c r="E158" s="2"/>
      <c r="F158" t="s" s="2">
        <v>83</v>
      </c>
      <c r="G158" t="s" s="2">
        <v>83</v>
      </c>
      <c r="H158" t="s" s="2">
        <v>84</v>
      </c>
      <c r="I158" t="s" s="2">
        <v>76</v>
      </c>
      <c r="J158" t="s" s="2">
        <v>84</v>
      </c>
      <c r="K158" t="s" s="2">
        <v>98</v>
      </c>
      <c r="L158" t="s" s="2">
        <v>266</v>
      </c>
      <c r="M158" t="s" s="2">
        <v>267</v>
      </c>
      <c r="N158" t="s" s="2">
        <v>268</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269</v>
      </c>
      <c r="AG158" t="s" s="2">
        <v>74</v>
      </c>
      <c r="AH158" t="s" s="2">
        <v>83</v>
      </c>
      <c r="AI158" t="s" s="2">
        <v>95</v>
      </c>
      <c r="AJ158" t="s" s="2">
        <v>96</v>
      </c>
    </row>
    <row r="159">
      <c r="A159" t="s" s="2">
        <v>664</v>
      </c>
      <c r="B159" t="s" s="2">
        <v>665</v>
      </c>
      <c r="C159" s="2"/>
      <c r="D159" t="s" s="2">
        <v>76</v>
      </c>
      <c r="E159" s="2"/>
      <c r="F159" t="s" s="2">
        <v>83</v>
      </c>
      <c r="G159" t="s" s="2">
        <v>83</v>
      </c>
      <c r="H159" t="s" s="2">
        <v>84</v>
      </c>
      <c r="I159" t="s" s="2">
        <v>76</v>
      </c>
      <c r="J159" t="s" s="2">
        <v>84</v>
      </c>
      <c r="K159" t="s" s="2">
        <v>163</v>
      </c>
      <c r="L159" t="s" s="2">
        <v>272</v>
      </c>
      <c r="M159" t="s" s="2">
        <v>273</v>
      </c>
      <c r="N159" t="s" s="2">
        <v>274</v>
      </c>
      <c r="O159" t="s" s="2">
        <v>275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276</v>
      </c>
      <c r="AG159" t="s" s="2">
        <v>74</v>
      </c>
      <c r="AH159" t="s" s="2">
        <v>83</v>
      </c>
      <c r="AI159" t="s" s="2">
        <v>95</v>
      </c>
      <c r="AJ159" t="s" s="2">
        <v>96</v>
      </c>
    </row>
    <row r="160">
      <c r="A160" t="s" s="2">
        <v>666</v>
      </c>
      <c r="B160" t="s" s="2">
        <v>667</v>
      </c>
      <c r="C160" s="2"/>
      <c r="D160" t="s" s="2">
        <v>76</v>
      </c>
      <c r="E160" s="2"/>
      <c r="F160" t="s" s="2">
        <v>83</v>
      </c>
      <c r="G160" t="s" s="2">
        <v>83</v>
      </c>
      <c r="H160" t="s" s="2">
        <v>84</v>
      </c>
      <c r="I160" t="s" s="2">
        <v>76</v>
      </c>
      <c r="J160" t="s" s="2">
        <v>84</v>
      </c>
      <c r="K160" t="s" s="2">
        <v>98</v>
      </c>
      <c r="L160" t="s" s="2">
        <v>279</v>
      </c>
      <c r="M160" t="s" s="2">
        <v>280</v>
      </c>
      <c r="N160" t="s" s="2">
        <v>274</v>
      </c>
      <c r="O160" t="s" s="2">
        <v>281</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282</v>
      </c>
      <c r="AG160" t="s" s="2">
        <v>74</v>
      </c>
      <c r="AH160" t="s" s="2">
        <v>83</v>
      </c>
      <c r="AI160" t="s" s="2">
        <v>95</v>
      </c>
      <c r="AJ160" t="s" s="2">
        <v>96</v>
      </c>
    </row>
    <row r="161" hidden="true">
      <c r="A161" t="s" s="2">
        <v>668</v>
      </c>
      <c r="B161" t="s" s="2">
        <v>669</v>
      </c>
      <c r="C161" s="2"/>
      <c r="D161" t="s" s="2">
        <v>76</v>
      </c>
      <c r="E161" s="2"/>
      <c r="F161" t="s" s="2">
        <v>74</v>
      </c>
      <c r="G161" t="s" s="2">
        <v>74</v>
      </c>
      <c r="H161" t="s" s="2">
        <v>76</v>
      </c>
      <c r="I161" t="s" s="2">
        <v>76</v>
      </c>
      <c r="J161" t="s" s="2">
        <v>84</v>
      </c>
      <c r="K161" t="s" s="2">
        <v>285</v>
      </c>
      <c r="L161" t="s" s="2">
        <v>286</v>
      </c>
      <c r="M161" t="s" s="2">
        <v>287</v>
      </c>
      <c r="N161" t="s" s="2">
        <v>288</v>
      </c>
      <c r="O161" t="s" s="2">
        <v>289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290</v>
      </c>
      <c r="AG161" t="s" s="2">
        <v>74</v>
      </c>
      <c r="AH161" t="s" s="2">
        <v>83</v>
      </c>
      <c r="AI161" t="s" s="2">
        <v>95</v>
      </c>
      <c r="AJ161" t="s" s="2">
        <v>96</v>
      </c>
    </row>
    <row r="162">
      <c r="A162" t="s" s="2">
        <v>670</v>
      </c>
      <c r="B162" t="s" s="2">
        <v>652</v>
      </c>
      <c r="C162" t="s" s="2">
        <v>292</v>
      </c>
      <c r="D162" t="s" s="2">
        <v>76</v>
      </c>
      <c r="E162" s="2"/>
      <c r="F162" t="s" s="2">
        <v>83</v>
      </c>
      <c r="G162" t="s" s="2">
        <v>83</v>
      </c>
      <c r="H162" t="s" s="2">
        <v>84</v>
      </c>
      <c r="I162" t="s" s="2">
        <v>76</v>
      </c>
      <c r="J162" t="s" s="2">
        <v>84</v>
      </c>
      <c r="K162" t="s" s="2">
        <v>141</v>
      </c>
      <c r="L162" t="s" s="2">
        <v>244</v>
      </c>
      <c r="M162" t="s" s="2">
        <v>654</v>
      </c>
      <c r="N162" t="s" s="2">
        <v>246</v>
      </c>
      <c r="O162" t="s" s="2">
        <v>247</v>
      </c>
      <c r="P162" t="s" s="2">
        <v>76</v>
      </c>
      <c r="Q162" s="2"/>
      <c r="R162" t="s" s="2">
        <v>76</v>
      </c>
      <c r="S162" t="s" s="2">
        <v>671</v>
      </c>
      <c r="T162" t="s" s="2">
        <v>76</v>
      </c>
      <c r="U162" t="s" s="2">
        <v>76</v>
      </c>
      <c r="V162" t="s" s="2">
        <v>76</v>
      </c>
      <c r="W162" t="s" s="2">
        <v>76</v>
      </c>
      <c r="X162" t="s" s="2">
        <v>76</v>
      </c>
      <c r="Y162" t="s" s="2">
        <v>76</v>
      </c>
      <c r="Z162" t="s" s="2">
        <v>76</v>
      </c>
      <c r="AA162" t="s" s="2">
        <v>76</v>
      </c>
      <c r="AB162" t="s" s="2">
        <v>76</v>
      </c>
      <c r="AC162" t="s" s="2">
        <v>76</v>
      </c>
      <c r="AD162" t="s" s="2">
        <v>76</v>
      </c>
      <c r="AE162" t="s" s="2">
        <v>76</v>
      </c>
      <c r="AF162" t="s" s="2">
        <v>248</v>
      </c>
      <c r="AG162" t="s" s="2">
        <v>74</v>
      </c>
      <c r="AH162" t="s" s="2">
        <v>75</v>
      </c>
      <c r="AI162" t="s" s="2">
        <v>95</v>
      </c>
      <c r="AJ162" t="s" s="2">
        <v>96</v>
      </c>
    </row>
    <row r="163" hidden="true">
      <c r="A163" t="s" s="2">
        <v>672</v>
      </c>
      <c r="B163" t="s" s="2">
        <v>657</v>
      </c>
      <c r="C163" s="2"/>
      <c r="D163" t="s" s="2">
        <v>76</v>
      </c>
      <c r="E163" s="2"/>
      <c r="F163" t="s" s="2">
        <v>74</v>
      </c>
      <c r="G163" t="s" s="2">
        <v>83</v>
      </c>
      <c r="H163" t="s" s="2">
        <v>76</v>
      </c>
      <c r="I163" t="s" s="2">
        <v>76</v>
      </c>
      <c r="J163" t="s" s="2">
        <v>76</v>
      </c>
      <c r="K163" t="s" s="2">
        <v>98</v>
      </c>
      <c r="L163" t="s" s="2">
        <v>99</v>
      </c>
      <c r="M163" t="s" s="2">
        <v>100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101</v>
      </c>
      <c r="AG163" t="s" s="2">
        <v>74</v>
      </c>
      <c r="AH163" t="s" s="2">
        <v>83</v>
      </c>
      <c r="AI163" t="s" s="2">
        <v>76</v>
      </c>
      <c r="AJ163" t="s" s="2">
        <v>76</v>
      </c>
    </row>
    <row r="164" hidden="true">
      <c r="A164" t="s" s="2">
        <v>673</v>
      </c>
      <c r="B164" t="s" s="2">
        <v>659</v>
      </c>
      <c r="C164" s="2"/>
      <c r="D164" t="s" s="2">
        <v>103</v>
      </c>
      <c r="E164" s="2"/>
      <c r="F164" t="s" s="2">
        <v>74</v>
      </c>
      <c r="G164" t="s" s="2">
        <v>75</v>
      </c>
      <c r="H164" t="s" s="2">
        <v>76</v>
      </c>
      <c r="I164" t="s" s="2">
        <v>76</v>
      </c>
      <c r="J164" t="s" s="2">
        <v>76</v>
      </c>
      <c r="K164" t="s" s="2">
        <v>104</v>
      </c>
      <c r="L164" t="s" s="2">
        <v>105</v>
      </c>
      <c r="M164" t="s" s="2">
        <v>106</v>
      </c>
      <c r="N164" t="s" s="2">
        <v>107</v>
      </c>
      <c r="O164" s="2"/>
      <c r="P164" t="s" s="2">
        <v>76</v>
      </c>
      <c r="Q164" s="2"/>
      <c r="R164" t="s" s="2">
        <v>76</v>
      </c>
      <c r="S164" t="s" s="2">
        <v>76</v>
      </c>
      <c r="T164" t="s" s="2">
        <v>76</v>
      </c>
      <c r="U164" t="s" s="2">
        <v>76</v>
      </c>
      <c r="V164" t="s" s="2">
        <v>76</v>
      </c>
      <c r="W164" t="s" s="2">
        <v>76</v>
      </c>
      <c r="X164" t="s" s="2">
        <v>76</v>
      </c>
      <c r="Y164" t="s" s="2">
        <v>76</v>
      </c>
      <c r="Z164" t="s" s="2">
        <v>76</v>
      </c>
      <c r="AA164" t="s" s="2">
        <v>76</v>
      </c>
      <c r="AB164" t="s" s="2">
        <v>108</v>
      </c>
      <c r="AC164" t="s" s="2">
        <v>109</v>
      </c>
      <c r="AD164" t="s" s="2">
        <v>76</v>
      </c>
      <c r="AE164" t="s" s="2">
        <v>110</v>
      </c>
      <c r="AF164" t="s" s="2">
        <v>111</v>
      </c>
      <c r="AG164" t="s" s="2">
        <v>74</v>
      </c>
      <c r="AH164" t="s" s="2">
        <v>75</v>
      </c>
      <c r="AI164" t="s" s="2">
        <v>95</v>
      </c>
      <c r="AJ164" t="s" s="2">
        <v>112</v>
      </c>
    </row>
    <row r="165">
      <c r="A165" t="s" s="2">
        <v>674</v>
      </c>
      <c r="B165" t="s" s="2">
        <v>661</v>
      </c>
      <c r="C165" s="2"/>
      <c r="D165" t="s" s="2">
        <v>76</v>
      </c>
      <c r="E165" s="2"/>
      <c r="F165" t="s" s="2">
        <v>83</v>
      </c>
      <c r="G165" t="s" s="2">
        <v>83</v>
      </c>
      <c r="H165" t="s" s="2">
        <v>84</v>
      </c>
      <c r="I165" t="s" s="2">
        <v>76</v>
      </c>
      <c r="J165" t="s" s="2">
        <v>84</v>
      </c>
      <c r="K165" t="s" s="2">
        <v>125</v>
      </c>
      <c r="L165" t="s" s="2">
        <v>259</v>
      </c>
      <c r="M165" t="s" s="2">
        <v>260</v>
      </c>
      <c r="N165" t="s" s="2">
        <v>261</v>
      </c>
      <c r="O165" t="s" s="2">
        <v>262</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263</v>
      </c>
      <c r="AG165" t="s" s="2">
        <v>74</v>
      </c>
      <c r="AH165" t="s" s="2">
        <v>83</v>
      </c>
      <c r="AI165" t="s" s="2">
        <v>95</v>
      </c>
      <c r="AJ165" t="s" s="2">
        <v>96</v>
      </c>
    </row>
    <row r="166">
      <c r="A166" t="s" s="2">
        <v>675</v>
      </c>
      <c r="B166" t="s" s="2">
        <v>663</v>
      </c>
      <c r="C166" s="2"/>
      <c r="D166" t="s" s="2">
        <v>76</v>
      </c>
      <c r="E166" s="2"/>
      <c r="F166" t="s" s="2">
        <v>83</v>
      </c>
      <c r="G166" t="s" s="2">
        <v>83</v>
      </c>
      <c r="H166" t="s" s="2">
        <v>84</v>
      </c>
      <c r="I166" t="s" s="2">
        <v>76</v>
      </c>
      <c r="J166" t="s" s="2">
        <v>84</v>
      </c>
      <c r="K166" t="s" s="2">
        <v>98</v>
      </c>
      <c r="L166" t="s" s="2">
        <v>266</v>
      </c>
      <c r="M166" t="s" s="2">
        <v>267</v>
      </c>
      <c r="N166" t="s" s="2">
        <v>268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269</v>
      </c>
      <c r="AG166" t="s" s="2">
        <v>74</v>
      </c>
      <c r="AH166" t="s" s="2">
        <v>83</v>
      </c>
      <c r="AI166" t="s" s="2">
        <v>95</v>
      </c>
      <c r="AJ166" t="s" s="2">
        <v>96</v>
      </c>
    </row>
    <row r="167">
      <c r="A167" t="s" s="2">
        <v>676</v>
      </c>
      <c r="B167" t="s" s="2">
        <v>665</v>
      </c>
      <c r="C167" s="2"/>
      <c r="D167" t="s" s="2">
        <v>76</v>
      </c>
      <c r="E167" s="2"/>
      <c r="F167" t="s" s="2">
        <v>83</v>
      </c>
      <c r="G167" t="s" s="2">
        <v>83</v>
      </c>
      <c r="H167" t="s" s="2">
        <v>84</v>
      </c>
      <c r="I167" t="s" s="2">
        <v>76</v>
      </c>
      <c r="J167" t="s" s="2">
        <v>84</v>
      </c>
      <c r="K167" t="s" s="2">
        <v>163</v>
      </c>
      <c r="L167" t="s" s="2">
        <v>272</v>
      </c>
      <c r="M167" t="s" s="2">
        <v>273</v>
      </c>
      <c r="N167" t="s" s="2">
        <v>274</v>
      </c>
      <c r="O167" t="s" s="2">
        <v>275</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276</v>
      </c>
      <c r="AG167" t="s" s="2">
        <v>74</v>
      </c>
      <c r="AH167" t="s" s="2">
        <v>83</v>
      </c>
      <c r="AI167" t="s" s="2">
        <v>95</v>
      </c>
      <c r="AJ167" t="s" s="2">
        <v>96</v>
      </c>
    </row>
    <row r="168">
      <c r="A168" t="s" s="2">
        <v>677</v>
      </c>
      <c r="B168" t="s" s="2">
        <v>667</v>
      </c>
      <c r="C168" s="2"/>
      <c r="D168" t="s" s="2">
        <v>76</v>
      </c>
      <c r="E168" s="2"/>
      <c r="F168" t="s" s="2">
        <v>83</v>
      </c>
      <c r="G168" t="s" s="2">
        <v>83</v>
      </c>
      <c r="H168" t="s" s="2">
        <v>84</v>
      </c>
      <c r="I168" t="s" s="2">
        <v>76</v>
      </c>
      <c r="J168" t="s" s="2">
        <v>84</v>
      </c>
      <c r="K168" t="s" s="2">
        <v>98</v>
      </c>
      <c r="L168" t="s" s="2">
        <v>279</v>
      </c>
      <c r="M168" t="s" s="2">
        <v>280</v>
      </c>
      <c r="N168" t="s" s="2">
        <v>274</v>
      </c>
      <c r="O168" t="s" s="2">
        <v>281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282</v>
      </c>
      <c r="AG168" t="s" s="2">
        <v>74</v>
      </c>
      <c r="AH168" t="s" s="2">
        <v>83</v>
      </c>
      <c r="AI168" t="s" s="2">
        <v>95</v>
      </c>
      <c r="AJ168" t="s" s="2">
        <v>96</v>
      </c>
    </row>
    <row r="169" hidden="true">
      <c r="A169" t="s" s="2">
        <v>678</v>
      </c>
      <c r="B169" t="s" s="2">
        <v>669</v>
      </c>
      <c r="C169" s="2"/>
      <c r="D169" t="s" s="2">
        <v>76</v>
      </c>
      <c r="E169" s="2"/>
      <c r="F169" t="s" s="2">
        <v>74</v>
      </c>
      <c r="G169" t="s" s="2">
        <v>74</v>
      </c>
      <c r="H169" t="s" s="2">
        <v>76</v>
      </c>
      <c r="I169" t="s" s="2">
        <v>76</v>
      </c>
      <c r="J169" t="s" s="2">
        <v>84</v>
      </c>
      <c r="K169" t="s" s="2">
        <v>285</v>
      </c>
      <c r="L169" t="s" s="2">
        <v>286</v>
      </c>
      <c r="M169" t="s" s="2">
        <v>287</v>
      </c>
      <c r="N169" t="s" s="2">
        <v>288</v>
      </c>
      <c r="O169" t="s" s="2">
        <v>289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290</v>
      </c>
      <c r="AG169" t="s" s="2">
        <v>74</v>
      </c>
      <c r="AH169" t="s" s="2">
        <v>83</v>
      </c>
      <c r="AI169" t="s" s="2">
        <v>95</v>
      </c>
      <c r="AJ169" t="s" s="2">
        <v>96</v>
      </c>
    </row>
    <row r="170">
      <c r="A170" t="s" s="2">
        <v>679</v>
      </c>
      <c r="B170" t="s" s="2">
        <v>680</v>
      </c>
      <c r="C170" s="2"/>
      <c r="D170" t="s" s="2">
        <v>76</v>
      </c>
      <c r="E170" s="2"/>
      <c r="F170" t="s" s="2">
        <v>74</v>
      </c>
      <c r="G170" t="s" s="2">
        <v>83</v>
      </c>
      <c r="H170" t="s" s="2">
        <v>84</v>
      </c>
      <c r="I170" t="s" s="2">
        <v>76</v>
      </c>
      <c r="J170" t="s" s="2">
        <v>84</v>
      </c>
      <c r="K170" t="s" s="2">
        <v>98</v>
      </c>
      <c r="L170" t="s" s="2">
        <v>303</v>
      </c>
      <c r="M170" t="s" s="2">
        <v>510</v>
      </c>
      <c r="N170" t="s" s="2">
        <v>305</v>
      </c>
      <c r="O170" t="s" s="2">
        <v>306</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307</v>
      </c>
      <c r="AG170" t="s" s="2">
        <v>74</v>
      </c>
      <c r="AH170" t="s" s="2">
        <v>83</v>
      </c>
      <c r="AI170" t="s" s="2">
        <v>95</v>
      </c>
      <c r="AJ170" t="s" s="2">
        <v>96</v>
      </c>
    </row>
    <row r="171" hidden="true">
      <c r="A171" t="s" s="2">
        <v>681</v>
      </c>
      <c r="B171" t="s" s="2">
        <v>612</v>
      </c>
      <c r="C171" s="2"/>
      <c r="D171" t="s" s="2">
        <v>76</v>
      </c>
      <c r="E171" s="2"/>
      <c r="F171" t="s" s="2">
        <v>74</v>
      </c>
      <c r="G171" t="s" s="2">
        <v>83</v>
      </c>
      <c r="H171" t="s" s="2">
        <v>84</v>
      </c>
      <c r="I171" t="s" s="2">
        <v>76</v>
      </c>
      <c r="J171" t="s" s="2">
        <v>84</v>
      </c>
      <c r="K171" t="s" s="2">
        <v>388</v>
      </c>
      <c r="L171" t="s" s="2">
        <v>614</v>
      </c>
      <c r="M171" t="s" s="2">
        <v>682</v>
      </c>
      <c r="N171" t="s" s="2">
        <v>615</v>
      </c>
      <c r="O171" t="s" s="2">
        <v>384</v>
      </c>
      <c r="P171" t="s" s="2">
        <v>76</v>
      </c>
      <c r="Q171" s="2"/>
      <c r="R171" t="s" s="2">
        <v>76</v>
      </c>
      <c r="S171" t="s" s="2">
        <v>76</v>
      </c>
      <c r="T171" t="s" s="2">
        <v>76</v>
      </c>
      <c r="U171" t="s" s="2">
        <v>76</v>
      </c>
      <c r="V171" t="s" s="2">
        <v>76</v>
      </c>
      <c r="W171" t="s" s="2">
        <v>76</v>
      </c>
      <c r="X171" t="s" s="2">
        <v>76</v>
      </c>
      <c r="Y171" t="s" s="2">
        <v>76</v>
      </c>
      <c r="Z171" t="s" s="2">
        <v>76</v>
      </c>
      <c r="AA171" t="s" s="2">
        <v>76</v>
      </c>
      <c r="AB171" t="s" s="2">
        <v>364</v>
      </c>
      <c r="AC171" s="2"/>
      <c r="AD171" t="s" s="2">
        <v>76</v>
      </c>
      <c r="AE171" t="s" s="2">
        <v>365</v>
      </c>
      <c r="AF171" t="s" s="2">
        <v>612</v>
      </c>
      <c r="AG171" t="s" s="2">
        <v>74</v>
      </c>
      <c r="AH171" t="s" s="2">
        <v>83</v>
      </c>
      <c r="AI171" t="s" s="2">
        <v>95</v>
      </c>
      <c r="AJ171" t="s" s="2">
        <v>96</v>
      </c>
    </row>
    <row r="172">
      <c r="A172" t="s" s="2">
        <v>683</v>
      </c>
      <c r="B172" t="s" s="2">
        <v>612</v>
      </c>
      <c r="C172" t="s" s="2">
        <v>387</v>
      </c>
      <c r="D172" t="s" s="2">
        <v>76</v>
      </c>
      <c r="E172" s="2"/>
      <c r="F172" t="s" s="2">
        <v>74</v>
      </c>
      <c r="G172" t="s" s="2">
        <v>83</v>
      </c>
      <c r="H172" t="s" s="2">
        <v>84</v>
      </c>
      <c r="I172" t="s" s="2">
        <v>76</v>
      </c>
      <c r="J172" t="s" s="2">
        <v>84</v>
      </c>
      <c r="K172" t="s" s="2">
        <v>388</v>
      </c>
      <c r="L172" t="s" s="2">
        <v>614</v>
      </c>
      <c r="M172" t="s" s="2">
        <v>682</v>
      </c>
      <c r="N172" t="s" s="2">
        <v>615</v>
      </c>
      <c r="O172" t="s" s="2">
        <v>384</v>
      </c>
      <c r="P172" t="s" s="2">
        <v>76</v>
      </c>
      <c r="Q172" s="2"/>
      <c r="R172" t="s" s="2">
        <v>76</v>
      </c>
      <c r="S172" t="s" s="2">
        <v>684</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74</v>
      </c>
      <c r="AH172" t="s" s="2">
        <v>83</v>
      </c>
      <c r="AI172" t="s" s="2">
        <v>95</v>
      </c>
      <c r="AJ172" t="s" s="2">
        <v>96</v>
      </c>
    </row>
    <row r="173" hidden="true">
      <c r="A173" t="s" s="2">
        <v>685</v>
      </c>
      <c r="B173" t="s" s="2">
        <v>618</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686</v>
      </c>
      <c r="B174" t="s" s="2">
        <v>620</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687</v>
      </c>
      <c r="B175" t="s" s="2">
        <v>622</v>
      </c>
      <c r="C175" s="2"/>
      <c r="D175" t="s" s="2">
        <v>76</v>
      </c>
      <c r="E175" s="2"/>
      <c r="F175" t="s" s="2">
        <v>83</v>
      </c>
      <c r="G175" t="s" s="2">
        <v>83</v>
      </c>
      <c r="H175" t="s" s="2">
        <v>84</v>
      </c>
      <c r="I175" t="s" s="2">
        <v>76</v>
      </c>
      <c r="J175" t="s" s="2">
        <v>84</v>
      </c>
      <c r="K175" t="s" s="2">
        <v>395</v>
      </c>
      <c r="L175" t="s" s="2">
        <v>396</v>
      </c>
      <c r="M175" t="s" s="2">
        <v>688</v>
      </c>
      <c r="N175" t="s" s="2">
        <v>398</v>
      </c>
      <c r="O175" t="s" s="2">
        <v>399</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400</v>
      </c>
      <c r="AG175" t="s" s="2">
        <v>74</v>
      </c>
      <c r="AH175" t="s" s="2">
        <v>83</v>
      </c>
      <c r="AI175" t="s" s="2">
        <v>95</v>
      </c>
      <c r="AJ175" t="s" s="2">
        <v>96</v>
      </c>
    </row>
    <row r="176" hidden="true">
      <c r="A176" t="s" s="2">
        <v>689</v>
      </c>
      <c r="B176" t="s" s="2">
        <v>624</v>
      </c>
      <c r="C176" s="2"/>
      <c r="D176" t="s" s="2">
        <v>76</v>
      </c>
      <c r="E176" s="2"/>
      <c r="F176" t="s" s="2">
        <v>74</v>
      </c>
      <c r="G176" t="s" s="2">
        <v>74</v>
      </c>
      <c r="H176" t="s" s="2">
        <v>76</v>
      </c>
      <c r="I176" t="s" s="2">
        <v>84</v>
      </c>
      <c r="J176" t="s" s="2">
        <v>84</v>
      </c>
      <c r="K176" t="s" s="2">
        <v>163</v>
      </c>
      <c r="L176" t="s" s="2">
        <v>403</v>
      </c>
      <c r="M176" t="s" s="2">
        <v>404</v>
      </c>
      <c r="N176" t="s" s="2">
        <v>274</v>
      </c>
      <c r="O176" t="s" s="2">
        <v>405</v>
      </c>
      <c r="P176" t="s" s="2">
        <v>76</v>
      </c>
      <c r="Q176" t="s" s="2">
        <v>406</v>
      </c>
      <c r="R176" t="s" s="2">
        <v>76</v>
      </c>
      <c r="S176" t="s" s="2">
        <v>76</v>
      </c>
      <c r="T176" t="s" s="2">
        <v>76</v>
      </c>
      <c r="U176" t="s" s="2">
        <v>76</v>
      </c>
      <c r="V176" t="s" s="2">
        <v>76</v>
      </c>
      <c r="W176" t="s" s="2">
        <v>76</v>
      </c>
      <c r="X176" t="s" s="2">
        <v>217</v>
      </c>
      <c r="Y176" t="s" s="2">
        <v>407</v>
      </c>
      <c r="Z176" t="s" s="2">
        <v>408</v>
      </c>
      <c r="AA176" t="s" s="2">
        <v>76</v>
      </c>
      <c r="AB176" t="s" s="2">
        <v>76</v>
      </c>
      <c r="AC176" t="s" s="2">
        <v>76</v>
      </c>
      <c r="AD176" t="s" s="2">
        <v>76</v>
      </c>
      <c r="AE176" t="s" s="2">
        <v>76</v>
      </c>
      <c r="AF176" t="s" s="2">
        <v>409</v>
      </c>
      <c r="AG176" t="s" s="2">
        <v>74</v>
      </c>
      <c r="AH176" t="s" s="2">
        <v>83</v>
      </c>
      <c r="AI176" t="s" s="2">
        <v>95</v>
      </c>
      <c r="AJ176" t="s" s="2">
        <v>96</v>
      </c>
    </row>
    <row r="177">
      <c r="A177" t="s" s="2">
        <v>690</v>
      </c>
      <c r="B177" t="s" s="2">
        <v>626</v>
      </c>
      <c r="C177" s="2"/>
      <c r="D177" t="s" s="2">
        <v>76</v>
      </c>
      <c r="E177" s="2"/>
      <c r="F177" t="s" s="2">
        <v>83</v>
      </c>
      <c r="G177" t="s" s="2">
        <v>83</v>
      </c>
      <c r="H177" t="s" s="2">
        <v>84</v>
      </c>
      <c r="I177" t="s" s="2">
        <v>76</v>
      </c>
      <c r="J177" t="s" s="2">
        <v>84</v>
      </c>
      <c r="K177" t="s" s="2">
        <v>98</v>
      </c>
      <c r="L177" t="s" s="2">
        <v>412</v>
      </c>
      <c r="M177" t="s" s="2">
        <v>691</v>
      </c>
      <c r="N177" t="s" s="2">
        <v>274</v>
      </c>
      <c r="O177" t="s" s="2">
        <v>414</v>
      </c>
      <c r="P177" t="s" s="2">
        <v>76</v>
      </c>
      <c r="Q177" s="2"/>
      <c r="R177" t="s" s="2">
        <v>692</v>
      </c>
      <c r="S177" t="s" s="2">
        <v>692</v>
      </c>
      <c r="T177" t="s" s="2">
        <v>76</v>
      </c>
      <c r="U177" t="s" s="2">
        <v>76</v>
      </c>
      <c r="V177" t="s" s="2">
        <v>76</v>
      </c>
      <c r="W177" t="s" s="2">
        <v>76</v>
      </c>
      <c r="X177" t="s" s="2">
        <v>76</v>
      </c>
      <c r="Y177" t="s" s="2">
        <v>76</v>
      </c>
      <c r="Z177" t="s" s="2">
        <v>76</v>
      </c>
      <c r="AA177" t="s" s="2">
        <v>76</v>
      </c>
      <c r="AB177" t="s" s="2">
        <v>76</v>
      </c>
      <c r="AC177" t="s" s="2">
        <v>76</v>
      </c>
      <c r="AD177" t="s" s="2">
        <v>76</v>
      </c>
      <c r="AE177" t="s" s="2">
        <v>76</v>
      </c>
      <c r="AF177" t="s" s="2">
        <v>415</v>
      </c>
      <c r="AG177" t="s" s="2">
        <v>74</v>
      </c>
      <c r="AH177" t="s" s="2">
        <v>83</v>
      </c>
      <c r="AI177" t="s" s="2">
        <v>95</v>
      </c>
      <c r="AJ177" t="s" s="2">
        <v>96</v>
      </c>
    </row>
    <row r="178">
      <c r="A178" t="s" s="2">
        <v>693</v>
      </c>
      <c r="B178" t="s" s="2">
        <v>628</v>
      </c>
      <c r="C178" s="2"/>
      <c r="D178" t="s" s="2">
        <v>76</v>
      </c>
      <c r="E178" s="2"/>
      <c r="F178" t="s" s="2">
        <v>83</v>
      </c>
      <c r="G178" t="s" s="2">
        <v>83</v>
      </c>
      <c r="H178" t="s" s="2">
        <v>84</v>
      </c>
      <c r="I178" t="s" s="2">
        <v>76</v>
      </c>
      <c r="J178" t="s" s="2">
        <v>84</v>
      </c>
      <c r="K178" t="s" s="2">
        <v>125</v>
      </c>
      <c r="L178" t="s" s="2">
        <v>418</v>
      </c>
      <c r="M178" t="s" s="2">
        <v>419</v>
      </c>
      <c r="N178" t="s" s="2">
        <v>420</v>
      </c>
      <c r="O178" t="s" s="2">
        <v>421</v>
      </c>
      <c r="P178" t="s" s="2">
        <v>76</v>
      </c>
      <c r="Q178" s="2"/>
      <c r="R178" t="s" s="2">
        <v>76</v>
      </c>
      <c r="S178" t="s" s="2">
        <v>422</v>
      </c>
      <c r="T178" t="s" s="2">
        <v>76</v>
      </c>
      <c r="U178" t="s" s="2">
        <v>76</v>
      </c>
      <c r="V178" t="s" s="2">
        <v>76</v>
      </c>
      <c r="W178" t="s" s="2">
        <v>76</v>
      </c>
      <c r="X178" t="s" s="2">
        <v>76</v>
      </c>
      <c r="Y178" t="s" s="2">
        <v>76</v>
      </c>
      <c r="Z178" t="s" s="2">
        <v>76</v>
      </c>
      <c r="AA178" t="s" s="2">
        <v>76</v>
      </c>
      <c r="AB178" t="s" s="2">
        <v>76</v>
      </c>
      <c r="AC178" t="s" s="2">
        <v>76</v>
      </c>
      <c r="AD178" t="s" s="2">
        <v>76</v>
      </c>
      <c r="AE178" t="s" s="2">
        <v>76</v>
      </c>
      <c r="AF178" t="s" s="2">
        <v>423</v>
      </c>
      <c r="AG178" t="s" s="2">
        <v>74</v>
      </c>
      <c r="AH178" t="s" s="2">
        <v>83</v>
      </c>
      <c r="AI178" t="s" s="2">
        <v>424</v>
      </c>
      <c r="AJ178" t="s" s="2">
        <v>96</v>
      </c>
    </row>
    <row r="179">
      <c r="A179" t="s" s="2">
        <v>694</v>
      </c>
      <c r="B179" t="s" s="2">
        <v>630</v>
      </c>
      <c r="C179" s="2"/>
      <c r="D179" t="s" s="2">
        <v>76</v>
      </c>
      <c r="E179" s="2"/>
      <c r="F179" t="s" s="2">
        <v>83</v>
      </c>
      <c r="G179" t="s" s="2">
        <v>83</v>
      </c>
      <c r="H179" t="s" s="2">
        <v>84</v>
      </c>
      <c r="I179" t="s" s="2">
        <v>76</v>
      </c>
      <c r="J179" t="s" s="2">
        <v>84</v>
      </c>
      <c r="K179" t="s" s="2">
        <v>163</v>
      </c>
      <c r="L179" t="s" s="2">
        <v>427</v>
      </c>
      <c r="M179" t="s" s="2">
        <v>691</v>
      </c>
      <c r="N179" t="s" s="2">
        <v>429</v>
      </c>
      <c r="O179" t="s" s="2">
        <v>430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432</v>
      </c>
      <c r="AG179" t="s" s="2">
        <v>74</v>
      </c>
      <c r="AH179" t="s" s="2">
        <v>83</v>
      </c>
      <c r="AI179" t="s" s="2">
        <v>95</v>
      </c>
      <c r="AJ179" t="s" s="2">
        <v>96</v>
      </c>
    </row>
    <row r="180" hidden="true">
      <c r="A180" t="s" s="2">
        <v>695</v>
      </c>
      <c r="B180" t="s" s="2">
        <v>631</v>
      </c>
      <c r="C180" s="2"/>
      <c r="D180" t="s" s="2">
        <v>76</v>
      </c>
      <c r="E180" s="2"/>
      <c r="F180" t="s" s="2">
        <v>74</v>
      </c>
      <c r="G180" t="s" s="2">
        <v>74</v>
      </c>
      <c r="H180" t="s" s="2">
        <v>76</v>
      </c>
      <c r="I180" t="s" s="2">
        <v>76</v>
      </c>
      <c r="J180" t="s" s="2">
        <v>76</v>
      </c>
      <c r="K180" t="s" s="2">
        <v>221</v>
      </c>
      <c r="L180" t="s" s="2">
        <v>632</v>
      </c>
      <c r="M180" t="s" s="2">
        <v>633</v>
      </c>
      <c r="N180" t="s" s="2">
        <v>634</v>
      </c>
      <c r="O180" t="s" s="2">
        <v>437</v>
      </c>
      <c r="P180" t="s" s="2">
        <v>76</v>
      </c>
      <c r="Q180" s="2"/>
      <c r="R180" t="s" s="2">
        <v>76</v>
      </c>
      <c r="S180" t="s" s="2">
        <v>76</v>
      </c>
      <c r="T180" t="s" s="2">
        <v>76</v>
      </c>
      <c r="U180" t="s" s="2">
        <v>76</v>
      </c>
      <c r="V180" t="s" s="2">
        <v>76</v>
      </c>
      <c r="W180" t="s" s="2">
        <v>76</v>
      </c>
      <c r="X180" t="s" s="2">
        <v>145</v>
      </c>
      <c r="Y180" t="s" s="2">
        <v>438</v>
      </c>
      <c r="Z180" t="s" s="2">
        <v>439</v>
      </c>
      <c r="AA180" t="s" s="2">
        <v>76</v>
      </c>
      <c r="AB180" t="s" s="2">
        <v>76</v>
      </c>
      <c r="AC180" t="s" s="2">
        <v>76</v>
      </c>
      <c r="AD180" t="s" s="2">
        <v>76</v>
      </c>
      <c r="AE180" t="s" s="2">
        <v>76</v>
      </c>
      <c r="AF180" t="s" s="2">
        <v>631</v>
      </c>
      <c r="AG180" t="s" s="2">
        <v>74</v>
      </c>
      <c r="AH180" t="s" s="2">
        <v>83</v>
      </c>
      <c r="AI180" t="s" s="2">
        <v>440</v>
      </c>
      <c r="AJ180" t="s" s="2">
        <v>96</v>
      </c>
    </row>
    <row r="181" hidden="true">
      <c r="A181" t="s" s="2">
        <v>696</v>
      </c>
      <c r="B181" t="s" s="2">
        <v>635</v>
      </c>
      <c r="C181" s="2"/>
      <c r="D181" t="s" s="2">
        <v>442</v>
      </c>
      <c r="E181" s="2"/>
      <c r="F181" t="s" s="2">
        <v>74</v>
      </c>
      <c r="G181" t="s" s="2">
        <v>74</v>
      </c>
      <c r="H181" t="s" s="2">
        <v>76</v>
      </c>
      <c r="I181" t="s" s="2">
        <v>76</v>
      </c>
      <c r="J181" t="s" s="2">
        <v>76</v>
      </c>
      <c r="K181" t="s" s="2">
        <v>221</v>
      </c>
      <c r="L181" t="s" s="2">
        <v>443</v>
      </c>
      <c r="M181" t="s" s="2">
        <v>444</v>
      </c>
      <c r="N181" t="s" s="2">
        <v>445</v>
      </c>
      <c r="O181" t="s" s="2">
        <v>446</v>
      </c>
      <c r="P181" t="s" s="2">
        <v>76</v>
      </c>
      <c r="Q181" s="2"/>
      <c r="R181" t="s" s="2">
        <v>76</v>
      </c>
      <c r="S181" t="s" s="2">
        <v>76</v>
      </c>
      <c r="T181" t="s" s="2">
        <v>76</v>
      </c>
      <c r="U181" t="s" s="2">
        <v>76</v>
      </c>
      <c r="V181" t="s" s="2">
        <v>76</v>
      </c>
      <c r="W181" t="s" s="2">
        <v>76</v>
      </c>
      <c r="X181" t="s" s="2">
        <v>145</v>
      </c>
      <c r="Y181" t="s" s="2">
        <v>447</v>
      </c>
      <c r="Z181" t="s" s="2">
        <v>448</v>
      </c>
      <c r="AA181" t="s" s="2">
        <v>76</v>
      </c>
      <c r="AB181" t="s" s="2">
        <v>76</v>
      </c>
      <c r="AC181" t="s" s="2">
        <v>76</v>
      </c>
      <c r="AD181" t="s" s="2">
        <v>76</v>
      </c>
      <c r="AE181" t="s" s="2">
        <v>76</v>
      </c>
      <c r="AF181" t="s" s="2">
        <v>635</v>
      </c>
      <c r="AG181" t="s" s="2">
        <v>74</v>
      </c>
      <c r="AH181" t="s" s="2">
        <v>75</v>
      </c>
      <c r="AI181" t="s" s="2">
        <v>95</v>
      </c>
      <c r="AJ181" t="s" s="2">
        <v>96</v>
      </c>
    </row>
    <row r="182" hidden="true">
      <c r="A182" t="s" s="2">
        <v>697</v>
      </c>
      <c r="B182" t="s" s="2">
        <v>636</v>
      </c>
      <c r="C182" s="2"/>
      <c r="D182" t="s" s="2">
        <v>76</v>
      </c>
      <c r="E182" s="2"/>
      <c r="F182" t="s" s="2">
        <v>74</v>
      </c>
      <c r="G182" t="s" s="2">
        <v>74</v>
      </c>
      <c r="H182" t="s" s="2">
        <v>76</v>
      </c>
      <c r="I182" t="s" s="2">
        <v>76</v>
      </c>
      <c r="J182" t="s" s="2">
        <v>76</v>
      </c>
      <c r="K182" t="s" s="2">
        <v>76</v>
      </c>
      <c r="L182" t="s" s="2">
        <v>637</v>
      </c>
      <c r="M182" t="s" s="2">
        <v>638</v>
      </c>
      <c r="N182" t="s" s="2">
        <v>544</v>
      </c>
      <c r="O182" t="s" s="2">
        <v>545</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636</v>
      </c>
      <c r="AG182" t="s" s="2">
        <v>74</v>
      </c>
      <c r="AH182" t="s" s="2">
        <v>75</v>
      </c>
      <c r="AI182" t="s" s="2">
        <v>76</v>
      </c>
      <c r="AJ182" t="s" s="2">
        <v>76</v>
      </c>
    </row>
    <row r="183">
      <c r="A183" t="s" s="2">
        <v>698</v>
      </c>
      <c r="B183" t="s" s="2">
        <v>598</v>
      </c>
      <c r="C183" t="s" s="2">
        <v>699</v>
      </c>
      <c r="D183" t="s" s="2">
        <v>76</v>
      </c>
      <c r="E183" s="2"/>
      <c r="F183" t="s" s="2">
        <v>83</v>
      </c>
      <c r="G183" t="s" s="2">
        <v>83</v>
      </c>
      <c r="H183" t="s" s="2">
        <v>84</v>
      </c>
      <c r="I183" t="s" s="2">
        <v>76</v>
      </c>
      <c r="J183" t="s" s="2">
        <v>84</v>
      </c>
      <c r="K183" t="s" s="2">
        <v>541</v>
      </c>
      <c r="L183" t="s" s="2">
        <v>599</v>
      </c>
      <c r="M183" t="s" s="2">
        <v>700</v>
      </c>
      <c r="N183" t="s" s="2">
        <v>601</v>
      </c>
      <c r="O183" t="s" s="2">
        <v>602</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598</v>
      </c>
      <c r="AG183" t="s" s="2">
        <v>74</v>
      </c>
      <c r="AH183" t="s" s="2">
        <v>75</v>
      </c>
      <c r="AI183" t="s" s="2">
        <v>95</v>
      </c>
      <c r="AJ183" t="s" s="2">
        <v>604</v>
      </c>
    </row>
    <row r="184" hidden="true">
      <c r="A184" t="s" s="2">
        <v>701</v>
      </c>
      <c r="B184" t="s" s="2">
        <v>605</v>
      </c>
      <c r="C184" s="2"/>
      <c r="D184" t="s" s="2">
        <v>76</v>
      </c>
      <c r="E184" s="2"/>
      <c r="F184" t="s" s="2">
        <v>74</v>
      </c>
      <c r="G184" t="s" s="2">
        <v>83</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74</v>
      </c>
      <c r="AH184" t="s" s="2">
        <v>83</v>
      </c>
      <c r="AI184" t="s" s="2">
        <v>76</v>
      </c>
      <c r="AJ184" t="s" s="2">
        <v>76</v>
      </c>
    </row>
    <row r="185" hidden="true">
      <c r="A185" t="s" s="2">
        <v>702</v>
      </c>
      <c r="B185" t="s" s="2">
        <v>606</v>
      </c>
      <c r="C185" s="2"/>
      <c r="D185" t="s" s="2">
        <v>103</v>
      </c>
      <c r="E185" s="2"/>
      <c r="F185" t="s" s="2">
        <v>74</v>
      </c>
      <c r="G185" t="s" s="2">
        <v>75</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74</v>
      </c>
      <c r="AH185" t="s" s="2">
        <v>75</v>
      </c>
      <c r="AI185" t="s" s="2">
        <v>95</v>
      </c>
      <c r="AJ185" t="s" s="2">
        <v>112</v>
      </c>
    </row>
    <row r="186" hidden="true">
      <c r="A186" t="s" s="2">
        <v>703</v>
      </c>
      <c r="B186" t="s" s="2">
        <v>607</v>
      </c>
      <c r="C186" s="2"/>
      <c r="D186" t="s" s="2">
        <v>550</v>
      </c>
      <c r="E186" s="2"/>
      <c r="F186" t="s" s="2">
        <v>74</v>
      </c>
      <c r="G186" t="s" s="2">
        <v>75</v>
      </c>
      <c r="H186" t="s" s="2">
        <v>76</v>
      </c>
      <c r="I186" t="s" s="2">
        <v>84</v>
      </c>
      <c r="J186" t="s" s="2">
        <v>84</v>
      </c>
      <c r="K186" t="s" s="2">
        <v>104</v>
      </c>
      <c r="L186" t="s" s="2">
        <v>551</v>
      </c>
      <c r="M186" t="s" s="2">
        <v>552</v>
      </c>
      <c r="N186" t="s" s="2">
        <v>107</v>
      </c>
      <c r="O186" t="s" s="2">
        <v>191</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553</v>
      </c>
      <c r="AG186" t="s" s="2">
        <v>74</v>
      </c>
      <c r="AH186" t="s" s="2">
        <v>75</v>
      </c>
      <c r="AI186" t="s" s="2">
        <v>95</v>
      </c>
      <c r="AJ186" t="s" s="2">
        <v>112</v>
      </c>
    </row>
    <row r="187">
      <c r="A187" t="s" s="2">
        <v>704</v>
      </c>
      <c r="B187" t="s" s="2">
        <v>608</v>
      </c>
      <c r="C187" s="2"/>
      <c r="D187" t="s" s="2">
        <v>76</v>
      </c>
      <c r="E187" s="2"/>
      <c r="F187" t="s" s="2">
        <v>83</v>
      </c>
      <c r="G187" t="s" s="2">
        <v>83</v>
      </c>
      <c r="H187" t="s" s="2">
        <v>84</v>
      </c>
      <c r="I187" t="s" s="2">
        <v>76</v>
      </c>
      <c r="J187" t="s" s="2">
        <v>84</v>
      </c>
      <c r="K187" t="s" s="2">
        <v>221</v>
      </c>
      <c r="L187" t="s" s="2">
        <v>609</v>
      </c>
      <c r="M187" t="s" s="2">
        <v>705</v>
      </c>
      <c r="N187" t="s" s="2">
        <v>611</v>
      </c>
      <c r="O187" t="s" s="2">
        <v>237</v>
      </c>
      <c r="P187" t="s" s="2">
        <v>76</v>
      </c>
      <c r="Q187" s="2"/>
      <c r="R187" t="s" s="2">
        <v>76</v>
      </c>
      <c r="S187" t="s" s="2">
        <v>706</v>
      </c>
      <c r="T187" t="s" s="2">
        <v>76</v>
      </c>
      <c r="U187" t="s" s="2">
        <v>76</v>
      </c>
      <c r="V187" t="s" s="2">
        <v>76</v>
      </c>
      <c r="W187" t="s" s="2">
        <v>76</v>
      </c>
      <c r="X187" t="s" s="2">
        <v>153</v>
      </c>
      <c r="Y187" t="s" s="2">
        <v>238</v>
      </c>
      <c r="Z187" t="s" s="2">
        <v>239</v>
      </c>
      <c r="AA187" t="s" s="2">
        <v>76</v>
      </c>
      <c r="AB187" t="s" s="2">
        <v>76</v>
      </c>
      <c r="AC187" t="s" s="2">
        <v>76</v>
      </c>
      <c r="AD187" t="s" s="2">
        <v>76</v>
      </c>
      <c r="AE187" t="s" s="2">
        <v>76</v>
      </c>
      <c r="AF187" t="s" s="2">
        <v>608</v>
      </c>
      <c r="AG187" t="s" s="2">
        <v>83</v>
      </c>
      <c r="AH187" t="s" s="2">
        <v>83</v>
      </c>
      <c r="AI187" t="s" s="2">
        <v>95</v>
      </c>
      <c r="AJ187" t="s" s="2">
        <v>96</v>
      </c>
    </row>
    <row r="188" hidden="true">
      <c r="A188" t="s" s="2">
        <v>707</v>
      </c>
      <c r="B188" t="s" s="2">
        <v>648</v>
      </c>
      <c r="C188" s="2"/>
      <c r="D188" t="s" s="2">
        <v>76</v>
      </c>
      <c r="E188" s="2"/>
      <c r="F188" t="s" s="2">
        <v>74</v>
      </c>
      <c r="G188" t="s" s="2">
        <v>83</v>
      </c>
      <c r="H188" t="s" s="2">
        <v>76</v>
      </c>
      <c r="I188" t="s" s="2">
        <v>76</v>
      </c>
      <c r="J188" t="s" s="2">
        <v>76</v>
      </c>
      <c r="K188" t="s" s="2">
        <v>98</v>
      </c>
      <c r="L188" t="s" s="2">
        <v>99</v>
      </c>
      <c r="M188" t="s" s="2">
        <v>100</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101</v>
      </c>
      <c r="AG188" t="s" s="2">
        <v>74</v>
      </c>
      <c r="AH188" t="s" s="2">
        <v>83</v>
      </c>
      <c r="AI188" t="s" s="2">
        <v>76</v>
      </c>
      <c r="AJ188" t="s" s="2">
        <v>76</v>
      </c>
    </row>
    <row r="189" hidden="true">
      <c r="A189" t="s" s="2">
        <v>708</v>
      </c>
      <c r="B189" t="s" s="2">
        <v>650</v>
      </c>
      <c r="C189" s="2"/>
      <c r="D189" t="s" s="2">
        <v>103</v>
      </c>
      <c r="E189" s="2"/>
      <c r="F189" t="s" s="2">
        <v>74</v>
      </c>
      <c r="G189" t="s" s="2">
        <v>75</v>
      </c>
      <c r="H189" t="s" s="2">
        <v>76</v>
      </c>
      <c r="I189" t="s" s="2">
        <v>76</v>
      </c>
      <c r="J189" t="s" s="2">
        <v>76</v>
      </c>
      <c r="K189" t="s" s="2">
        <v>104</v>
      </c>
      <c r="L189" t="s" s="2">
        <v>105</v>
      </c>
      <c r="M189" t="s" s="2">
        <v>106</v>
      </c>
      <c r="N189" t="s" s="2">
        <v>107</v>
      </c>
      <c r="O189" s="2"/>
      <c r="P189" t="s" s="2">
        <v>76</v>
      </c>
      <c r="Q189" s="2"/>
      <c r="R189" t="s" s="2">
        <v>76</v>
      </c>
      <c r="S189" t="s" s="2">
        <v>76</v>
      </c>
      <c r="T189" t="s" s="2">
        <v>76</v>
      </c>
      <c r="U189" t="s" s="2">
        <v>76</v>
      </c>
      <c r="V189" t="s" s="2">
        <v>76</v>
      </c>
      <c r="W189" t="s" s="2">
        <v>76</v>
      </c>
      <c r="X189" t="s" s="2">
        <v>76</v>
      </c>
      <c r="Y189" t="s" s="2">
        <v>76</v>
      </c>
      <c r="Z189" t="s" s="2">
        <v>76</v>
      </c>
      <c r="AA189" t="s" s="2">
        <v>76</v>
      </c>
      <c r="AB189" t="s" s="2">
        <v>108</v>
      </c>
      <c r="AC189" t="s" s="2">
        <v>109</v>
      </c>
      <c r="AD189" t="s" s="2">
        <v>76</v>
      </c>
      <c r="AE189" t="s" s="2">
        <v>110</v>
      </c>
      <c r="AF189" t="s" s="2">
        <v>111</v>
      </c>
      <c r="AG189" t="s" s="2">
        <v>74</v>
      </c>
      <c r="AH189" t="s" s="2">
        <v>75</v>
      </c>
      <c r="AI189" t="s" s="2">
        <v>95</v>
      </c>
      <c r="AJ189" t="s" s="2">
        <v>112</v>
      </c>
    </row>
    <row r="190" hidden="true">
      <c r="A190" t="s" s="2">
        <v>709</v>
      </c>
      <c r="B190" t="s" s="2">
        <v>652</v>
      </c>
      <c r="C190" s="2"/>
      <c r="D190" t="s" s="2">
        <v>76</v>
      </c>
      <c r="E190" s="2"/>
      <c r="F190" t="s" s="2">
        <v>243</v>
      </c>
      <c r="G190" t="s" s="2">
        <v>75</v>
      </c>
      <c r="H190" t="s" s="2">
        <v>84</v>
      </c>
      <c r="I190" t="s" s="2">
        <v>76</v>
      </c>
      <c r="J190" t="s" s="2">
        <v>84</v>
      </c>
      <c r="K190" t="s" s="2">
        <v>141</v>
      </c>
      <c r="L190" t="s" s="2">
        <v>244</v>
      </c>
      <c r="M190" t="s" s="2">
        <v>501</v>
      </c>
      <c r="N190" t="s" s="2">
        <v>246</v>
      </c>
      <c r="O190" t="s" s="2">
        <v>247</v>
      </c>
      <c r="P190" t="s" s="2">
        <v>76</v>
      </c>
      <c r="Q190" s="2"/>
      <c r="R190" t="s" s="2">
        <v>76</v>
      </c>
      <c r="S190" t="s" s="2">
        <v>76</v>
      </c>
      <c r="T190" t="s" s="2">
        <v>76</v>
      </c>
      <c r="U190" t="s" s="2">
        <v>76</v>
      </c>
      <c r="V190" t="s" s="2">
        <v>76</v>
      </c>
      <c r="W190" t="s" s="2">
        <v>76</v>
      </c>
      <c r="X190" t="s" s="2">
        <v>76</v>
      </c>
      <c r="Y190" t="s" s="2">
        <v>76</v>
      </c>
      <c r="Z190" t="s" s="2">
        <v>76</v>
      </c>
      <c r="AA190" t="s" s="2">
        <v>76</v>
      </c>
      <c r="AB190" t="s" s="2">
        <v>135</v>
      </c>
      <c r="AC190" s="2"/>
      <c r="AD190" t="s" s="2">
        <v>76</v>
      </c>
      <c r="AE190" t="s" s="2">
        <v>110</v>
      </c>
      <c r="AF190" t="s" s="2">
        <v>248</v>
      </c>
      <c r="AG190" t="s" s="2">
        <v>74</v>
      </c>
      <c r="AH190" t="s" s="2">
        <v>75</v>
      </c>
      <c r="AI190" t="s" s="2">
        <v>95</v>
      </c>
      <c r="AJ190" t="s" s="2">
        <v>96</v>
      </c>
    </row>
    <row r="191">
      <c r="A191" t="s" s="2">
        <v>710</v>
      </c>
      <c r="B191" t="s" s="2">
        <v>652</v>
      </c>
      <c r="C191" t="s" s="2">
        <v>250</v>
      </c>
      <c r="D191" t="s" s="2">
        <v>76</v>
      </c>
      <c r="E191" s="2"/>
      <c r="F191" t="s" s="2">
        <v>83</v>
      </c>
      <c r="G191" t="s" s="2">
        <v>83</v>
      </c>
      <c r="H191" t="s" s="2">
        <v>84</v>
      </c>
      <c r="I191" t="s" s="2">
        <v>76</v>
      </c>
      <c r="J191" t="s" s="2">
        <v>84</v>
      </c>
      <c r="K191" t="s" s="2">
        <v>141</v>
      </c>
      <c r="L191" t="s" s="2">
        <v>244</v>
      </c>
      <c r="M191" t="s" s="2">
        <v>711</v>
      </c>
      <c r="N191" t="s" s="2">
        <v>246</v>
      </c>
      <c r="O191" t="s" s="2">
        <v>247</v>
      </c>
      <c r="P191" t="s" s="2">
        <v>76</v>
      </c>
      <c r="Q191" s="2"/>
      <c r="R191" t="s" s="2">
        <v>76</v>
      </c>
      <c r="S191" t="s" s="2">
        <v>712</v>
      </c>
      <c r="T191" t="s" s="2">
        <v>76</v>
      </c>
      <c r="U191" t="s" s="2">
        <v>76</v>
      </c>
      <c r="V191" t="s" s="2">
        <v>76</v>
      </c>
      <c r="W191" t="s" s="2">
        <v>76</v>
      </c>
      <c r="X191" t="s" s="2">
        <v>76</v>
      </c>
      <c r="Y191" t="s" s="2">
        <v>76</v>
      </c>
      <c r="Z191" t="s" s="2">
        <v>76</v>
      </c>
      <c r="AA191" t="s" s="2">
        <v>76</v>
      </c>
      <c r="AB191" t="s" s="2">
        <v>76</v>
      </c>
      <c r="AC191" t="s" s="2">
        <v>76</v>
      </c>
      <c r="AD191" t="s" s="2">
        <v>76</v>
      </c>
      <c r="AE191" t="s" s="2">
        <v>76</v>
      </c>
      <c r="AF191" t="s" s="2">
        <v>248</v>
      </c>
      <c r="AG191" t="s" s="2">
        <v>74</v>
      </c>
      <c r="AH191" t="s" s="2">
        <v>75</v>
      </c>
      <c r="AI191" t="s" s="2">
        <v>95</v>
      </c>
      <c r="AJ191" t="s" s="2">
        <v>96</v>
      </c>
    </row>
    <row r="192" hidden="true">
      <c r="A192" t="s" s="2">
        <v>713</v>
      </c>
      <c r="B192" t="s" s="2">
        <v>657</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714</v>
      </c>
      <c r="B193" t="s" s="2">
        <v>659</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715</v>
      </c>
      <c r="B194" t="s" s="2">
        <v>661</v>
      </c>
      <c r="C194" s="2"/>
      <c r="D194" t="s" s="2">
        <v>76</v>
      </c>
      <c r="E194" s="2"/>
      <c r="F194" t="s" s="2">
        <v>83</v>
      </c>
      <c r="G194" t="s" s="2">
        <v>83</v>
      </c>
      <c r="H194" t="s" s="2">
        <v>84</v>
      </c>
      <c r="I194" t="s" s="2">
        <v>76</v>
      </c>
      <c r="J194" t="s" s="2">
        <v>84</v>
      </c>
      <c r="K194" t="s" s="2">
        <v>125</v>
      </c>
      <c r="L194" t="s" s="2">
        <v>259</v>
      </c>
      <c r="M194" t="s" s="2">
        <v>260</v>
      </c>
      <c r="N194" t="s" s="2">
        <v>261</v>
      </c>
      <c r="O194" t="s" s="2">
        <v>262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263</v>
      </c>
      <c r="AG194" t="s" s="2">
        <v>74</v>
      </c>
      <c r="AH194" t="s" s="2">
        <v>83</v>
      </c>
      <c r="AI194" t="s" s="2">
        <v>95</v>
      </c>
      <c r="AJ194" t="s" s="2">
        <v>96</v>
      </c>
    </row>
    <row r="195">
      <c r="A195" t="s" s="2">
        <v>716</v>
      </c>
      <c r="B195" t="s" s="2">
        <v>663</v>
      </c>
      <c r="C195" s="2"/>
      <c r="D195" t="s" s="2">
        <v>76</v>
      </c>
      <c r="E195" s="2"/>
      <c r="F195" t="s" s="2">
        <v>83</v>
      </c>
      <c r="G195" t="s" s="2">
        <v>83</v>
      </c>
      <c r="H195" t="s" s="2">
        <v>84</v>
      </c>
      <c r="I195" t="s" s="2">
        <v>76</v>
      </c>
      <c r="J195" t="s" s="2">
        <v>84</v>
      </c>
      <c r="K195" t="s" s="2">
        <v>98</v>
      </c>
      <c r="L195" t="s" s="2">
        <v>266</v>
      </c>
      <c r="M195" t="s" s="2">
        <v>267</v>
      </c>
      <c r="N195" t="s" s="2">
        <v>268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269</v>
      </c>
      <c r="AG195" t="s" s="2">
        <v>74</v>
      </c>
      <c r="AH195" t="s" s="2">
        <v>83</v>
      </c>
      <c r="AI195" t="s" s="2">
        <v>95</v>
      </c>
      <c r="AJ195" t="s" s="2">
        <v>96</v>
      </c>
    </row>
    <row r="196">
      <c r="A196" t="s" s="2">
        <v>717</v>
      </c>
      <c r="B196" t="s" s="2">
        <v>665</v>
      </c>
      <c r="C196" s="2"/>
      <c r="D196" t="s" s="2">
        <v>76</v>
      </c>
      <c r="E196" s="2"/>
      <c r="F196" t="s" s="2">
        <v>83</v>
      </c>
      <c r="G196" t="s" s="2">
        <v>83</v>
      </c>
      <c r="H196" t="s" s="2">
        <v>84</v>
      </c>
      <c r="I196" t="s" s="2">
        <v>76</v>
      </c>
      <c r="J196" t="s" s="2">
        <v>84</v>
      </c>
      <c r="K196" t="s" s="2">
        <v>163</v>
      </c>
      <c r="L196" t="s" s="2">
        <v>272</v>
      </c>
      <c r="M196" t="s" s="2">
        <v>273</v>
      </c>
      <c r="N196" t="s" s="2">
        <v>274</v>
      </c>
      <c r="O196" t="s" s="2">
        <v>275</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276</v>
      </c>
      <c r="AG196" t="s" s="2">
        <v>74</v>
      </c>
      <c r="AH196" t="s" s="2">
        <v>83</v>
      </c>
      <c r="AI196" t="s" s="2">
        <v>95</v>
      </c>
      <c r="AJ196" t="s" s="2">
        <v>96</v>
      </c>
    </row>
    <row r="197">
      <c r="A197" t="s" s="2">
        <v>718</v>
      </c>
      <c r="B197" t="s" s="2">
        <v>667</v>
      </c>
      <c r="C197" s="2"/>
      <c r="D197" t="s" s="2">
        <v>76</v>
      </c>
      <c r="E197" s="2"/>
      <c r="F197" t="s" s="2">
        <v>83</v>
      </c>
      <c r="G197" t="s" s="2">
        <v>83</v>
      </c>
      <c r="H197" t="s" s="2">
        <v>84</v>
      </c>
      <c r="I197" t="s" s="2">
        <v>76</v>
      </c>
      <c r="J197" t="s" s="2">
        <v>84</v>
      </c>
      <c r="K197" t="s" s="2">
        <v>98</v>
      </c>
      <c r="L197" t="s" s="2">
        <v>279</v>
      </c>
      <c r="M197" t="s" s="2">
        <v>280</v>
      </c>
      <c r="N197" t="s" s="2">
        <v>274</v>
      </c>
      <c r="O197" t="s" s="2">
        <v>281</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282</v>
      </c>
      <c r="AG197" t="s" s="2">
        <v>74</v>
      </c>
      <c r="AH197" t="s" s="2">
        <v>83</v>
      </c>
      <c r="AI197" t="s" s="2">
        <v>95</v>
      </c>
      <c r="AJ197" t="s" s="2">
        <v>96</v>
      </c>
    </row>
    <row r="198" hidden="true">
      <c r="A198" t="s" s="2">
        <v>719</v>
      </c>
      <c r="B198" t="s" s="2">
        <v>669</v>
      </c>
      <c r="C198" s="2"/>
      <c r="D198" t="s" s="2">
        <v>76</v>
      </c>
      <c r="E198" s="2"/>
      <c r="F198" t="s" s="2">
        <v>74</v>
      </c>
      <c r="G198" t="s" s="2">
        <v>74</v>
      </c>
      <c r="H198" t="s" s="2">
        <v>76</v>
      </c>
      <c r="I198" t="s" s="2">
        <v>76</v>
      </c>
      <c r="J198" t="s" s="2">
        <v>84</v>
      </c>
      <c r="K198" t="s" s="2">
        <v>285</v>
      </c>
      <c r="L198" t="s" s="2">
        <v>286</v>
      </c>
      <c r="M198" t="s" s="2">
        <v>287</v>
      </c>
      <c r="N198" t="s" s="2">
        <v>288</v>
      </c>
      <c r="O198" t="s" s="2">
        <v>289</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290</v>
      </c>
      <c r="AG198" t="s" s="2">
        <v>74</v>
      </c>
      <c r="AH198" t="s" s="2">
        <v>83</v>
      </c>
      <c r="AI198" t="s" s="2">
        <v>95</v>
      </c>
      <c r="AJ198" t="s" s="2">
        <v>96</v>
      </c>
    </row>
    <row r="199">
      <c r="A199" t="s" s="2">
        <v>720</v>
      </c>
      <c r="B199" t="s" s="2">
        <v>652</v>
      </c>
      <c r="C199" t="s" s="2">
        <v>292</v>
      </c>
      <c r="D199" t="s" s="2">
        <v>76</v>
      </c>
      <c r="E199" s="2"/>
      <c r="F199" t="s" s="2">
        <v>83</v>
      </c>
      <c r="G199" t="s" s="2">
        <v>83</v>
      </c>
      <c r="H199" t="s" s="2">
        <v>84</v>
      </c>
      <c r="I199" t="s" s="2">
        <v>76</v>
      </c>
      <c r="J199" t="s" s="2">
        <v>84</v>
      </c>
      <c r="K199" t="s" s="2">
        <v>141</v>
      </c>
      <c r="L199" t="s" s="2">
        <v>244</v>
      </c>
      <c r="M199" t="s" s="2">
        <v>721</v>
      </c>
      <c r="N199" t="s" s="2">
        <v>246</v>
      </c>
      <c r="O199" t="s" s="2">
        <v>247</v>
      </c>
      <c r="P199" t="s" s="2">
        <v>76</v>
      </c>
      <c r="Q199" s="2"/>
      <c r="R199" t="s" s="2">
        <v>76</v>
      </c>
      <c r="S199" t="s" s="2">
        <v>722</v>
      </c>
      <c r="T199" t="s" s="2">
        <v>76</v>
      </c>
      <c r="U199" t="s" s="2">
        <v>76</v>
      </c>
      <c r="V199" t="s" s="2">
        <v>76</v>
      </c>
      <c r="W199" t="s" s="2">
        <v>76</v>
      </c>
      <c r="X199" t="s" s="2">
        <v>76</v>
      </c>
      <c r="Y199" t="s" s="2">
        <v>76</v>
      </c>
      <c r="Z199" t="s" s="2">
        <v>76</v>
      </c>
      <c r="AA199" t="s" s="2">
        <v>76</v>
      </c>
      <c r="AB199" t="s" s="2">
        <v>76</v>
      </c>
      <c r="AC199" t="s" s="2">
        <v>76</v>
      </c>
      <c r="AD199" t="s" s="2">
        <v>76</v>
      </c>
      <c r="AE199" t="s" s="2">
        <v>76</v>
      </c>
      <c r="AF199" t="s" s="2">
        <v>248</v>
      </c>
      <c r="AG199" t="s" s="2">
        <v>74</v>
      </c>
      <c r="AH199" t="s" s="2">
        <v>75</v>
      </c>
      <c r="AI199" t="s" s="2">
        <v>95</v>
      </c>
      <c r="AJ199" t="s" s="2">
        <v>96</v>
      </c>
    </row>
    <row r="200" hidden="true">
      <c r="A200" t="s" s="2">
        <v>723</v>
      </c>
      <c r="B200" t="s" s="2">
        <v>657</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724</v>
      </c>
      <c r="B201" t="s" s="2">
        <v>659</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725</v>
      </c>
      <c r="B202" t="s" s="2">
        <v>661</v>
      </c>
      <c r="C202" s="2"/>
      <c r="D202" t="s" s="2">
        <v>76</v>
      </c>
      <c r="E202" s="2"/>
      <c r="F202" t="s" s="2">
        <v>83</v>
      </c>
      <c r="G202" t="s" s="2">
        <v>83</v>
      </c>
      <c r="H202" t="s" s="2">
        <v>84</v>
      </c>
      <c r="I202" t="s" s="2">
        <v>76</v>
      </c>
      <c r="J202" t="s" s="2">
        <v>84</v>
      </c>
      <c r="K202" t="s" s="2">
        <v>125</v>
      </c>
      <c r="L202" t="s" s="2">
        <v>259</v>
      </c>
      <c r="M202" t="s" s="2">
        <v>260</v>
      </c>
      <c r="N202" t="s" s="2">
        <v>261</v>
      </c>
      <c r="O202" t="s" s="2">
        <v>262</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263</v>
      </c>
      <c r="AG202" t="s" s="2">
        <v>74</v>
      </c>
      <c r="AH202" t="s" s="2">
        <v>83</v>
      </c>
      <c r="AI202" t="s" s="2">
        <v>95</v>
      </c>
      <c r="AJ202" t="s" s="2">
        <v>96</v>
      </c>
    </row>
    <row r="203">
      <c r="A203" t="s" s="2">
        <v>726</v>
      </c>
      <c r="B203" t="s" s="2">
        <v>663</v>
      </c>
      <c r="C203" s="2"/>
      <c r="D203" t="s" s="2">
        <v>76</v>
      </c>
      <c r="E203" s="2"/>
      <c r="F203" t="s" s="2">
        <v>83</v>
      </c>
      <c r="G203" t="s" s="2">
        <v>83</v>
      </c>
      <c r="H203" t="s" s="2">
        <v>84</v>
      </c>
      <c r="I203" t="s" s="2">
        <v>76</v>
      </c>
      <c r="J203" t="s" s="2">
        <v>84</v>
      </c>
      <c r="K203" t="s" s="2">
        <v>98</v>
      </c>
      <c r="L203" t="s" s="2">
        <v>266</v>
      </c>
      <c r="M203" t="s" s="2">
        <v>267</v>
      </c>
      <c r="N203" t="s" s="2">
        <v>268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269</v>
      </c>
      <c r="AG203" t="s" s="2">
        <v>74</v>
      </c>
      <c r="AH203" t="s" s="2">
        <v>83</v>
      </c>
      <c r="AI203" t="s" s="2">
        <v>95</v>
      </c>
      <c r="AJ203" t="s" s="2">
        <v>96</v>
      </c>
    </row>
    <row r="204">
      <c r="A204" t="s" s="2">
        <v>727</v>
      </c>
      <c r="B204" t="s" s="2">
        <v>665</v>
      </c>
      <c r="C204" s="2"/>
      <c r="D204" t="s" s="2">
        <v>76</v>
      </c>
      <c r="E204" s="2"/>
      <c r="F204" t="s" s="2">
        <v>83</v>
      </c>
      <c r="G204" t="s" s="2">
        <v>83</v>
      </c>
      <c r="H204" t="s" s="2">
        <v>84</v>
      </c>
      <c r="I204" t="s" s="2">
        <v>76</v>
      </c>
      <c r="J204" t="s" s="2">
        <v>84</v>
      </c>
      <c r="K204" t="s" s="2">
        <v>163</v>
      </c>
      <c r="L204" t="s" s="2">
        <v>272</v>
      </c>
      <c r="M204" t="s" s="2">
        <v>273</v>
      </c>
      <c r="N204" t="s" s="2">
        <v>274</v>
      </c>
      <c r="O204" t="s" s="2">
        <v>275</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276</v>
      </c>
      <c r="AG204" t="s" s="2">
        <v>74</v>
      </c>
      <c r="AH204" t="s" s="2">
        <v>83</v>
      </c>
      <c r="AI204" t="s" s="2">
        <v>95</v>
      </c>
      <c r="AJ204" t="s" s="2">
        <v>96</v>
      </c>
    </row>
    <row r="205">
      <c r="A205" t="s" s="2">
        <v>728</v>
      </c>
      <c r="B205" t="s" s="2">
        <v>667</v>
      </c>
      <c r="C205" s="2"/>
      <c r="D205" t="s" s="2">
        <v>76</v>
      </c>
      <c r="E205" s="2"/>
      <c r="F205" t="s" s="2">
        <v>83</v>
      </c>
      <c r="G205" t="s" s="2">
        <v>83</v>
      </c>
      <c r="H205" t="s" s="2">
        <v>84</v>
      </c>
      <c r="I205" t="s" s="2">
        <v>76</v>
      </c>
      <c r="J205" t="s" s="2">
        <v>84</v>
      </c>
      <c r="K205" t="s" s="2">
        <v>98</v>
      </c>
      <c r="L205" t="s" s="2">
        <v>279</v>
      </c>
      <c r="M205" t="s" s="2">
        <v>280</v>
      </c>
      <c r="N205" t="s" s="2">
        <v>274</v>
      </c>
      <c r="O205" t="s" s="2">
        <v>281</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282</v>
      </c>
      <c r="AG205" t="s" s="2">
        <v>74</v>
      </c>
      <c r="AH205" t="s" s="2">
        <v>83</v>
      </c>
      <c r="AI205" t="s" s="2">
        <v>95</v>
      </c>
      <c r="AJ205" t="s" s="2">
        <v>96</v>
      </c>
    </row>
    <row r="206" hidden="true">
      <c r="A206" t="s" s="2">
        <v>729</v>
      </c>
      <c r="B206" t="s" s="2">
        <v>669</v>
      </c>
      <c r="C206" s="2"/>
      <c r="D206" t="s" s="2">
        <v>76</v>
      </c>
      <c r="E206" s="2"/>
      <c r="F206" t="s" s="2">
        <v>74</v>
      </c>
      <c r="G206" t="s" s="2">
        <v>74</v>
      </c>
      <c r="H206" t="s" s="2">
        <v>76</v>
      </c>
      <c r="I206" t="s" s="2">
        <v>76</v>
      </c>
      <c r="J206" t="s" s="2">
        <v>84</v>
      </c>
      <c r="K206" t="s" s="2">
        <v>285</v>
      </c>
      <c r="L206" t="s" s="2">
        <v>286</v>
      </c>
      <c r="M206" t="s" s="2">
        <v>287</v>
      </c>
      <c r="N206" t="s" s="2">
        <v>288</v>
      </c>
      <c r="O206" t="s" s="2">
        <v>289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290</v>
      </c>
      <c r="AG206" t="s" s="2">
        <v>74</v>
      </c>
      <c r="AH206" t="s" s="2">
        <v>83</v>
      </c>
      <c r="AI206" t="s" s="2">
        <v>95</v>
      </c>
      <c r="AJ206" t="s" s="2">
        <v>96</v>
      </c>
    </row>
    <row r="207">
      <c r="A207" t="s" s="2">
        <v>730</v>
      </c>
      <c r="B207" t="s" s="2">
        <v>680</v>
      </c>
      <c r="C207" s="2"/>
      <c r="D207" t="s" s="2">
        <v>76</v>
      </c>
      <c r="E207" s="2"/>
      <c r="F207" t="s" s="2">
        <v>74</v>
      </c>
      <c r="G207" t="s" s="2">
        <v>83</v>
      </c>
      <c r="H207" t="s" s="2">
        <v>84</v>
      </c>
      <c r="I207" t="s" s="2">
        <v>76</v>
      </c>
      <c r="J207" t="s" s="2">
        <v>84</v>
      </c>
      <c r="K207" t="s" s="2">
        <v>98</v>
      </c>
      <c r="L207" t="s" s="2">
        <v>303</v>
      </c>
      <c r="M207" t="s" s="2">
        <v>510</v>
      </c>
      <c r="N207" t="s" s="2">
        <v>305</v>
      </c>
      <c r="O207" t="s" s="2">
        <v>306</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307</v>
      </c>
      <c r="AG207" t="s" s="2">
        <v>74</v>
      </c>
      <c r="AH207" t="s" s="2">
        <v>83</v>
      </c>
      <c r="AI207" t="s" s="2">
        <v>95</v>
      </c>
      <c r="AJ207" t="s" s="2">
        <v>96</v>
      </c>
    </row>
    <row r="208" hidden="true">
      <c r="A208" t="s" s="2">
        <v>731</v>
      </c>
      <c r="B208" t="s" s="2">
        <v>612</v>
      </c>
      <c r="C208" s="2"/>
      <c r="D208" t="s" s="2">
        <v>76</v>
      </c>
      <c r="E208" s="2"/>
      <c r="F208" t="s" s="2">
        <v>74</v>
      </c>
      <c r="G208" t="s" s="2">
        <v>83</v>
      </c>
      <c r="H208" t="s" s="2">
        <v>84</v>
      </c>
      <c r="I208" t="s" s="2">
        <v>76</v>
      </c>
      <c r="J208" t="s" s="2">
        <v>84</v>
      </c>
      <c r="K208" t="s" s="2">
        <v>388</v>
      </c>
      <c r="L208" t="s" s="2">
        <v>614</v>
      </c>
      <c r="M208" t="s" s="2">
        <v>732</v>
      </c>
      <c r="N208" t="s" s="2">
        <v>615</v>
      </c>
      <c r="O208" t="s" s="2">
        <v>384</v>
      </c>
      <c r="P208" t="s" s="2">
        <v>76</v>
      </c>
      <c r="Q208" s="2"/>
      <c r="R208" t="s" s="2">
        <v>76</v>
      </c>
      <c r="S208" t="s" s="2">
        <v>76</v>
      </c>
      <c r="T208" t="s" s="2">
        <v>76</v>
      </c>
      <c r="U208" t="s" s="2">
        <v>76</v>
      </c>
      <c r="V208" t="s" s="2">
        <v>76</v>
      </c>
      <c r="W208" t="s" s="2">
        <v>76</v>
      </c>
      <c r="X208" t="s" s="2">
        <v>76</v>
      </c>
      <c r="Y208" t="s" s="2">
        <v>76</v>
      </c>
      <c r="Z208" t="s" s="2">
        <v>76</v>
      </c>
      <c r="AA208" t="s" s="2">
        <v>76</v>
      </c>
      <c r="AB208" t="s" s="2">
        <v>364</v>
      </c>
      <c r="AC208" s="2"/>
      <c r="AD208" t="s" s="2">
        <v>76</v>
      </c>
      <c r="AE208" t="s" s="2">
        <v>365</v>
      </c>
      <c r="AF208" t="s" s="2">
        <v>612</v>
      </c>
      <c r="AG208" t="s" s="2">
        <v>74</v>
      </c>
      <c r="AH208" t="s" s="2">
        <v>83</v>
      </c>
      <c r="AI208" t="s" s="2">
        <v>95</v>
      </c>
      <c r="AJ208" t="s" s="2">
        <v>96</v>
      </c>
    </row>
    <row r="209">
      <c r="A209" t="s" s="2">
        <v>733</v>
      </c>
      <c r="B209" t="s" s="2">
        <v>612</v>
      </c>
      <c r="C209" t="s" s="2">
        <v>387</v>
      </c>
      <c r="D209" t="s" s="2">
        <v>76</v>
      </c>
      <c r="E209" s="2"/>
      <c r="F209" t="s" s="2">
        <v>74</v>
      </c>
      <c r="G209" t="s" s="2">
        <v>83</v>
      </c>
      <c r="H209" t="s" s="2">
        <v>84</v>
      </c>
      <c r="I209" t="s" s="2">
        <v>76</v>
      </c>
      <c r="J209" t="s" s="2">
        <v>84</v>
      </c>
      <c r="K209" t="s" s="2">
        <v>388</v>
      </c>
      <c r="L209" t="s" s="2">
        <v>614</v>
      </c>
      <c r="M209" t="s" s="2">
        <v>682</v>
      </c>
      <c r="N209" t="s" s="2">
        <v>615</v>
      </c>
      <c r="O209" t="s" s="2">
        <v>384</v>
      </c>
      <c r="P209" t="s" s="2">
        <v>76</v>
      </c>
      <c r="Q209" s="2"/>
      <c r="R209" t="s" s="2">
        <v>76</v>
      </c>
      <c r="S209" t="s" s="2">
        <v>684</v>
      </c>
      <c r="T209" t="s" s="2">
        <v>76</v>
      </c>
      <c r="U209" t="s" s="2">
        <v>76</v>
      </c>
      <c r="V209" t="s" s="2">
        <v>76</v>
      </c>
      <c r="W209" t="s" s="2">
        <v>76</v>
      </c>
      <c r="X209" t="s" s="2">
        <v>76</v>
      </c>
      <c r="Y209" t="s" s="2">
        <v>76</v>
      </c>
      <c r="Z209" t="s" s="2">
        <v>76</v>
      </c>
      <c r="AA209" t="s" s="2">
        <v>76</v>
      </c>
      <c r="AB209" t="s" s="2">
        <v>76</v>
      </c>
      <c r="AC209" t="s" s="2">
        <v>76</v>
      </c>
      <c r="AD209" t="s" s="2">
        <v>76</v>
      </c>
      <c r="AE209" t="s" s="2">
        <v>76</v>
      </c>
      <c r="AF209" t="s" s="2">
        <v>612</v>
      </c>
      <c r="AG209" t="s" s="2">
        <v>74</v>
      </c>
      <c r="AH209" t="s" s="2">
        <v>83</v>
      </c>
      <c r="AI209" t="s" s="2">
        <v>95</v>
      </c>
      <c r="AJ209" t="s" s="2">
        <v>96</v>
      </c>
    </row>
    <row r="210" hidden="true">
      <c r="A210" t="s" s="2">
        <v>734</v>
      </c>
      <c r="B210" t="s" s="2">
        <v>618</v>
      </c>
      <c r="C210" s="2"/>
      <c r="D210" t="s" s="2">
        <v>76</v>
      </c>
      <c r="E210" s="2"/>
      <c r="F210" t="s" s="2">
        <v>74</v>
      </c>
      <c r="G210" t="s" s="2">
        <v>83</v>
      </c>
      <c r="H210" t="s" s="2">
        <v>76</v>
      </c>
      <c r="I210" t="s" s="2">
        <v>76</v>
      </c>
      <c r="J210" t="s" s="2">
        <v>76</v>
      </c>
      <c r="K210" t="s" s="2">
        <v>98</v>
      </c>
      <c r="L210" t="s" s="2">
        <v>99</v>
      </c>
      <c r="M210" t="s" s="2">
        <v>100</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101</v>
      </c>
      <c r="AG210" t="s" s="2">
        <v>74</v>
      </c>
      <c r="AH210" t="s" s="2">
        <v>83</v>
      </c>
      <c r="AI210" t="s" s="2">
        <v>76</v>
      </c>
      <c r="AJ210" t="s" s="2">
        <v>76</v>
      </c>
    </row>
    <row r="211" hidden="true">
      <c r="A211" t="s" s="2">
        <v>735</v>
      </c>
      <c r="B211" t="s" s="2">
        <v>620</v>
      </c>
      <c r="C211" s="2"/>
      <c r="D211" t="s" s="2">
        <v>103</v>
      </c>
      <c r="E211" s="2"/>
      <c r="F211" t="s" s="2">
        <v>74</v>
      </c>
      <c r="G211" t="s" s="2">
        <v>75</v>
      </c>
      <c r="H211" t="s" s="2">
        <v>76</v>
      </c>
      <c r="I211" t="s" s="2">
        <v>76</v>
      </c>
      <c r="J211" t="s" s="2">
        <v>76</v>
      </c>
      <c r="K211" t="s" s="2">
        <v>104</v>
      </c>
      <c r="L211" t="s" s="2">
        <v>105</v>
      </c>
      <c r="M211" t="s" s="2">
        <v>106</v>
      </c>
      <c r="N211" t="s" s="2">
        <v>107</v>
      </c>
      <c r="O211" s="2"/>
      <c r="P211" t="s" s="2">
        <v>76</v>
      </c>
      <c r="Q211" s="2"/>
      <c r="R211" t="s" s="2">
        <v>76</v>
      </c>
      <c r="S211" t="s" s="2">
        <v>76</v>
      </c>
      <c r="T211" t="s" s="2">
        <v>76</v>
      </c>
      <c r="U211" t="s" s="2">
        <v>76</v>
      </c>
      <c r="V211" t="s" s="2">
        <v>76</v>
      </c>
      <c r="W211" t="s" s="2">
        <v>76</v>
      </c>
      <c r="X211" t="s" s="2">
        <v>76</v>
      </c>
      <c r="Y211" t="s" s="2">
        <v>76</v>
      </c>
      <c r="Z211" t="s" s="2">
        <v>76</v>
      </c>
      <c r="AA211" t="s" s="2">
        <v>76</v>
      </c>
      <c r="AB211" t="s" s="2">
        <v>108</v>
      </c>
      <c r="AC211" t="s" s="2">
        <v>109</v>
      </c>
      <c r="AD211" t="s" s="2">
        <v>76</v>
      </c>
      <c r="AE211" t="s" s="2">
        <v>110</v>
      </c>
      <c r="AF211" t="s" s="2">
        <v>111</v>
      </c>
      <c r="AG211" t="s" s="2">
        <v>74</v>
      </c>
      <c r="AH211" t="s" s="2">
        <v>75</v>
      </c>
      <c r="AI211" t="s" s="2">
        <v>95</v>
      </c>
      <c r="AJ211" t="s" s="2">
        <v>112</v>
      </c>
    </row>
    <row r="212">
      <c r="A212" t="s" s="2">
        <v>736</v>
      </c>
      <c r="B212" t="s" s="2">
        <v>622</v>
      </c>
      <c r="C212" s="2"/>
      <c r="D212" t="s" s="2">
        <v>76</v>
      </c>
      <c r="E212" s="2"/>
      <c r="F212" t="s" s="2">
        <v>83</v>
      </c>
      <c r="G212" t="s" s="2">
        <v>83</v>
      </c>
      <c r="H212" t="s" s="2">
        <v>84</v>
      </c>
      <c r="I212" t="s" s="2">
        <v>76</v>
      </c>
      <c r="J212" t="s" s="2">
        <v>84</v>
      </c>
      <c r="K212" t="s" s="2">
        <v>395</v>
      </c>
      <c r="L212" t="s" s="2">
        <v>396</v>
      </c>
      <c r="M212" t="s" s="2">
        <v>688</v>
      </c>
      <c r="N212" t="s" s="2">
        <v>398</v>
      </c>
      <c r="O212" t="s" s="2">
        <v>399</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400</v>
      </c>
      <c r="AG212" t="s" s="2">
        <v>74</v>
      </c>
      <c r="AH212" t="s" s="2">
        <v>83</v>
      </c>
      <c r="AI212" t="s" s="2">
        <v>95</v>
      </c>
      <c r="AJ212" t="s" s="2">
        <v>96</v>
      </c>
    </row>
    <row r="213" hidden="true">
      <c r="A213" t="s" s="2">
        <v>737</v>
      </c>
      <c r="B213" t="s" s="2">
        <v>624</v>
      </c>
      <c r="C213" s="2"/>
      <c r="D213" t="s" s="2">
        <v>76</v>
      </c>
      <c r="E213" s="2"/>
      <c r="F213" t="s" s="2">
        <v>74</v>
      </c>
      <c r="G213" t="s" s="2">
        <v>74</v>
      </c>
      <c r="H213" t="s" s="2">
        <v>76</v>
      </c>
      <c r="I213" t="s" s="2">
        <v>84</v>
      </c>
      <c r="J213" t="s" s="2">
        <v>84</v>
      </c>
      <c r="K213" t="s" s="2">
        <v>163</v>
      </c>
      <c r="L213" t="s" s="2">
        <v>403</v>
      </c>
      <c r="M213" t="s" s="2">
        <v>404</v>
      </c>
      <c r="N213" t="s" s="2">
        <v>274</v>
      </c>
      <c r="O213" t="s" s="2">
        <v>405</v>
      </c>
      <c r="P213" t="s" s="2">
        <v>76</v>
      </c>
      <c r="Q213" t="s" s="2">
        <v>406</v>
      </c>
      <c r="R213" t="s" s="2">
        <v>76</v>
      </c>
      <c r="S213" t="s" s="2">
        <v>76</v>
      </c>
      <c r="T213" t="s" s="2">
        <v>76</v>
      </c>
      <c r="U213" t="s" s="2">
        <v>76</v>
      </c>
      <c r="V213" t="s" s="2">
        <v>76</v>
      </c>
      <c r="W213" t="s" s="2">
        <v>76</v>
      </c>
      <c r="X213" t="s" s="2">
        <v>217</v>
      </c>
      <c r="Y213" t="s" s="2">
        <v>407</v>
      </c>
      <c r="Z213" t="s" s="2">
        <v>408</v>
      </c>
      <c r="AA213" t="s" s="2">
        <v>76</v>
      </c>
      <c r="AB213" t="s" s="2">
        <v>76</v>
      </c>
      <c r="AC213" t="s" s="2">
        <v>76</v>
      </c>
      <c r="AD213" t="s" s="2">
        <v>76</v>
      </c>
      <c r="AE213" t="s" s="2">
        <v>76</v>
      </c>
      <c r="AF213" t="s" s="2">
        <v>409</v>
      </c>
      <c r="AG213" t="s" s="2">
        <v>74</v>
      </c>
      <c r="AH213" t="s" s="2">
        <v>83</v>
      </c>
      <c r="AI213" t="s" s="2">
        <v>95</v>
      </c>
      <c r="AJ213" t="s" s="2">
        <v>96</v>
      </c>
    </row>
    <row r="214">
      <c r="A214" t="s" s="2">
        <v>738</v>
      </c>
      <c r="B214" t="s" s="2">
        <v>626</v>
      </c>
      <c r="C214" s="2"/>
      <c r="D214" t="s" s="2">
        <v>76</v>
      </c>
      <c r="E214" s="2"/>
      <c r="F214" t="s" s="2">
        <v>83</v>
      </c>
      <c r="G214" t="s" s="2">
        <v>83</v>
      </c>
      <c r="H214" t="s" s="2">
        <v>84</v>
      </c>
      <c r="I214" t="s" s="2">
        <v>76</v>
      </c>
      <c r="J214" t="s" s="2">
        <v>84</v>
      </c>
      <c r="K214" t="s" s="2">
        <v>98</v>
      </c>
      <c r="L214" t="s" s="2">
        <v>412</v>
      </c>
      <c r="M214" t="s" s="2">
        <v>691</v>
      </c>
      <c r="N214" t="s" s="2">
        <v>274</v>
      </c>
      <c r="O214" t="s" s="2">
        <v>414</v>
      </c>
      <c r="P214" t="s" s="2">
        <v>76</v>
      </c>
      <c r="Q214" s="2"/>
      <c r="R214" t="s" s="2">
        <v>692</v>
      </c>
      <c r="S214" t="s" s="2">
        <v>692</v>
      </c>
      <c r="T214" t="s" s="2">
        <v>76</v>
      </c>
      <c r="U214" t="s" s="2">
        <v>76</v>
      </c>
      <c r="V214" t="s" s="2">
        <v>76</v>
      </c>
      <c r="W214" t="s" s="2">
        <v>76</v>
      </c>
      <c r="X214" t="s" s="2">
        <v>76</v>
      </c>
      <c r="Y214" t="s" s="2">
        <v>76</v>
      </c>
      <c r="Z214" t="s" s="2">
        <v>76</v>
      </c>
      <c r="AA214" t="s" s="2">
        <v>76</v>
      </c>
      <c r="AB214" t="s" s="2">
        <v>76</v>
      </c>
      <c r="AC214" t="s" s="2">
        <v>76</v>
      </c>
      <c r="AD214" t="s" s="2">
        <v>76</v>
      </c>
      <c r="AE214" t="s" s="2">
        <v>76</v>
      </c>
      <c r="AF214" t="s" s="2">
        <v>415</v>
      </c>
      <c r="AG214" t="s" s="2">
        <v>74</v>
      </c>
      <c r="AH214" t="s" s="2">
        <v>83</v>
      </c>
      <c r="AI214" t="s" s="2">
        <v>95</v>
      </c>
      <c r="AJ214" t="s" s="2">
        <v>96</v>
      </c>
    </row>
    <row r="215">
      <c r="A215" t="s" s="2">
        <v>739</v>
      </c>
      <c r="B215" t="s" s="2">
        <v>628</v>
      </c>
      <c r="C215" s="2"/>
      <c r="D215" t="s" s="2">
        <v>76</v>
      </c>
      <c r="E215" s="2"/>
      <c r="F215" t="s" s="2">
        <v>83</v>
      </c>
      <c r="G215" t="s" s="2">
        <v>83</v>
      </c>
      <c r="H215" t="s" s="2">
        <v>84</v>
      </c>
      <c r="I215" t="s" s="2">
        <v>76</v>
      </c>
      <c r="J215" t="s" s="2">
        <v>84</v>
      </c>
      <c r="K215" t="s" s="2">
        <v>125</v>
      </c>
      <c r="L215" t="s" s="2">
        <v>418</v>
      </c>
      <c r="M215" t="s" s="2">
        <v>419</v>
      </c>
      <c r="N215" t="s" s="2">
        <v>420</v>
      </c>
      <c r="O215" t="s" s="2">
        <v>421</v>
      </c>
      <c r="P215" t="s" s="2">
        <v>76</v>
      </c>
      <c r="Q215" s="2"/>
      <c r="R215" t="s" s="2">
        <v>76</v>
      </c>
      <c r="S215" t="s" s="2">
        <v>422</v>
      </c>
      <c r="T215" t="s" s="2">
        <v>76</v>
      </c>
      <c r="U215" t="s" s="2">
        <v>76</v>
      </c>
      <c r="V215" t="s" s="2">
        <v>76</v>
      </c>
      <c r="W215" t="s" s="2">
        <v>76</v>
      </c>
      <c r="X215" t="s" s="2">
        <v>76</v>
      </c>
      <c r="Y215" t="s" s="2">
        <v>76</v>
      </c>
      <c r="Z215" t="s" s="2">
        <v>76</v>
      </c>
      <c r="AA215" t="s" s="2">
        <v>76</v>
      </c>
      <c r="AB215" t="s" s="2">
        <v>76</v>
      </c>
      <c r="AC215" t="s" s="2">
        <v>76</v>
      </c>
      <c r="AD215" t="s" s="2">
        <v>76</v>
      </c>
      <c r="AE215" t="s" s="2">
        <v>76</v>
      </c>
      <c r="AF215" t="s" s="2">
        <v>423</v>
      </c>
      <c r="AG215" t="s" s="2">
        <v>74</v>
      </c>
      <c r="AH215" t="s" s="2">
        <v>83</v>
      </c>
      <c r="AI215" t="s" s="2">
        <v>424</v>
      </c>
      <c r="AJ215" t="s" s="2">
        <v>96</v>
      </c>
    </row>
    <row r="216">
      <c r="A216" t="s" s="2">
        <v>740</v>
      </c>
      <c r="B216" t="s" s="2">
        <v>630</v>
      </c>
      <c r="C216" s="2"/>
      <c r="D216" t="s" s="2">
        <v>76</v>
      </c>
      <c r="E216" s="2"/>
      <c r="F216" t="s" s="2">
        <v>83</v>
      </c>
      <c r="G216" t="s" s="2">
        <v>83</v>
      </c>
      <c r="H216" t="s" s="2">
        <v>84</v>
      </c>
      <c r="I216" t="s" s="2">
        <v>76</v>
      </c>
      <c r="J216" t="s" s="2">
        <v>84</v>
      </c>
      <c r="K216" t="s" s="2">
        <v>163</v>
      </c>
      <c r="L216" t="s" s="2">
        <v>427</v>
      </c>
      <c r="M216" t="s" s="2">
        <v>691</v>
      </c>
      <c r="N216" t="s" s="2">
        <v>429</v>
      </c>
      <c r="O216" t="s" s="2">
        <v>430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432</v>
      </c>
      <c r="AG216" t="s" s="2">
        <v>74</v>
      </c>
      <c r="AH216" t="s" s="2">
        <v>83</v>
      </c>
      <c r="AI216" t="s" s="2">
        <v>95</v>
      </c>
      <c r="AJ216" t="s" s="2">
        <v>96</v>
      </c>
    </row>
    <row r="217" hidden="true">
      <c r="A217" t="s" s="2">
        <v>741</v>
      </c>
      <c r="B217" t="s" s="2">
        <v>631</v>
      </c>
      <c r="C217" s="2"/>
      <c r="D217" t="s" s="2">
        <v>76</v>
      </c>
      <c r="E217" s="2"/>
      <c r="F217" t="s" s="2">
        <v>74</v>
      </c>
      <c r="G217" t="s" s="2">
        <v>74</v>
      </c>
      <c r="H217" t="s" s="2">
        <v>76</v>
      </c>
      <c r="I217" t="s" s="2">
        <v>76</v>
      </c>
      <c r="J217" t="s" s="2">
        <v>76</v>
      </c>
      <c r="K217" t="s" s="2">
        <v>221</v>
      </c>
      <c r="L217" t="s" s="2">
        <v>632</v>
      </c>
      <c r="M217" t="s" s="2">
        <v>633</v>
      </c>
      <c r="N217" t="s" s="2">
        <v>634</v>
      </c>
      <c r="O217" t="s" s="2">
        <v>437</v>
      </c>
      <c r="P217" t="s" s="2">
        <v>76</v>
      </c>
      <c r="Q217" s="2"/>
      <c r="R217" t="s" s="2">
        <v>76</v>
      </c>
      <c r="S217" t="s" s="2">
        <v>76</v>
      </c>
      <c r="T217" t="s" s="2">
        <v>76</v>
      </c>
      <c r="U217" t="s" s="2">
        <v>76</v>
      </c>
      <c r="V217" t="s" s="2">
        <v>76</v>
      </c>
      <c r="W217" t="s" s="2">
        <v>76</v>
      </c>
      <c r="X217" t="s" s="2">
        <v>145</v>
      </c>
      <c r="Y217" t="s" s="2">
        <v>438</v>
      </c>
      <c r="Z217" t="s" s="2">
        <v>439</v>
      </c>
      <c r="AA217" t="s" s="2">
        <v>76</v>
      </c>
      <c r="AB217" t="s" s="2">
        <v>76</v>
      </c>
      <c r="AC217" t="s" s="2">
        <v>76</v>
      </c>
      <c r="AD217" t="s" s="2">
        <v>76</v>
      </c>
      <c r="AE217" t="s" s="2">
        <v>76</v>
      </c>
      <c r="AF217" t="s" s="2">
        <v>631</v>
      </c>
      <c r="AG217" t="s" s="2">
        <v>74</v>
      </c>
      <c r="AH217" t="s" s="2">
        <v>83</v>
      </c>
      <c r="AI217" t="s" s="2">
        <v>440</v>
      </c>
      <c r="AJ217" t="s" s="2">
        <v>96</v>
      </c>
    </row>
    <row r="218" hidden="true">
      <c r="A218" t="s" s="2">
        <v>742</v>
      </c>
      <c r="B218" t="s" s="2">
        <v>635</v>
      </c>
      <c r="C218" s="2"/>
      <c r="D218" t="s" s="2">
        <v>442</v>
      </c>
      <c r="E218" s="2"/>
      <c r="F218" t="s" s="2">
        <v>74</v>
      </c>
      <c r="G218" t="s" s="2">
        <v>74</v>
      </c>
      <c r="H218" t="s" s="2">
        <v>76</v>
      </c>
      <c r="I218" t="s" s="2">
        <v>76</v>
      </c>
      <c r="J218" t="s" s="2">
        <v>76</v>
      </c>
      <c r="K218" t="s" s="2">
        <v>221</v>
      </c>
      <c r="L218" t="s" s="2">
        <v>443</v>
      </c>
      <c r="M218" t="s" s="2">
        <v>444</v>
      </c>
      <c r="N218" t="s" s="2">
        <v>445</v>
      </c>
      <c r="O218" t="s" s="2">
        <v>446</v>
      </c>
      <c r="P218" t="s" s="2">
        <v>76</v>
      </c>
      <c r="Q218" s="2"/>
      <c r="R218" t="s" s="2">
        <v>76</v>
      </c>
      <c r="S218" t="s" s="2">
        <v>76</v>
      </c>
      <c r="T218" t="s" s="2">
        <v>76</v>
      </c>
      <c r="U218" t="s" s="2">
        <v>76</v>
      </c>
      <c r="V218" t="s" s="2">
        <v>76</v>
      </c>
      <c r="W218" t="s" s="2">
        <v>76</v>
      </c>
      <c r="X218" t="s" s="2">
        <v>145</v>
      </c>
      <c r="Y218" t="s" s="2">
        <v>447</v>
      </c>
      <c r="Z218" t="s" s="2">
        <v>448</v>
      </c>
      <c r="AA218" t="s" s="2">
        <v>76</v>
      </c>
      <c r="AB218" t="s" s="2">
        <v>76</v>
      </c>
      <c r="AC218" t="s" s="2">
        <v>76</v>
      </c>
      <c r="AD218" t="s" s="2">
        <v>76</v>
      </c>
      <c r="AE218" t="s" s="2">
        <v>76</v>
      </c>
      <c r="AF218" t="s" s="2">
        <v>635</v>
      </c>
      <c r="AG218" t="s" s="2">
        <v>74</v>
      </c>
      <c r="AH218" t="s" s="2">
        <v>75</v>
      </c>
      <c r="AI218" t="s" s="2">
        <v>95</v>
      </c>
      <c r="AJ218" t="s" s="2">
        <v>96</v>
      </c>
    </row>
    <row r="219" hidden="true">
      <c r="A219" t="s" s="2">
        <v>743</v>
      </c>
      <c r="B219" t="s" s="2">
        <v>636</v>
      </c>
      <c r="C219" s="2"/>
      <c r="D219" t="s" s="2">
        <v>76</v>
      </c>
      <c r="E219" s="2"/>
      <c r="F219" t="s" s="2">
        <v>74</v>
      </c>
      <c r="G219" t="s" s="2">
        <v>74</v>
      </c>
      <c r="H219" t="s" s="2">
        <v>76</v>
      </c>
      <c r="I219" t="s" s="2">
        <v>76</v>
      </c>
      <c r="J219" t="s" s="2">
        <v>76</v>
      </c>
      <c r="K219" t="s" s="2">
        <v>76</v>
      </c>
      <c r="L219" t="s" s="2">
        <v>637</v>
      </c>
      <c r="M219" t="s" s="2">
        <v>638</v>
      </c>
      <c r="N219" t="s" s="2">
        <v>544</v>
      </c>
      <c r="O219" t="s" s="2">
        <v>545</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636</v>
      </c>
      <c r="AG219" t="s" s="2">
        <v>74</v>
      </c>
      <c r="AH219" t="s" s="2">
        <v>75</v>
      </c>
      <c r="AI219" t="s" s="2">
        <v>76</v>
      </c>
      <c r="AJ219" t="s" s="2">
        <v>76</v>
      </c>
    </row>
    <row r="220">
      <c r="A220" t="s" s="2">
        <v>744</v>
      </c>
      <c r="B220" t="s" s="2">
        <v>598</v>
      </c>
      <c r="C220" t="s" s="2">
        <v>745</v>
      </c>
      <c r="D220" t="s" s="2">
        <v>76</v>
      </c>
      <c r="E220" s="2"/>
      <c r="F220" t="s" s="2">
        <v>74</v>
      </c>
      <c r="G220" t="s" s="2">
        <v>83</v>
      </c>
      <c r="H220" t="s" s="2">
        <v>84</v>
      </c>
      <c r="I220" t="s" s="2">
        <v>76</v>
      </c>
      <c r="J220" t="s" s="2">
        <v>84</v>
      </c>
      <c r="K220" t="s" s="2">
        <v>541</v>
      </c>
      <c r="L220" t="s" s="2">
        <v>599</v>
      </c>
      <c r="M220" t="s" s="2">
        <v>746</v>
      </c>
      <c r="N220" t="s" s="2">
        <v>601</v>
      </c>
      <c r="O220" t="s" s="2">
        <v>602</v>
      </c>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598</v>
      </c>
      <c r="AG220" t="s" s="2">
        <v>74</v>
      </c>
      <c r="AH220" t="s" s="2">
        <v>75</v>
      </c>
      <c r="AI220" t="s" s="2">
        <v>95</v>
      </c>
      <c r="AJ220" t="s" s="2">
        <v>604</v>
      </c>
    </row>
    <row r="221" hidden="true">
      <c r="A221" t="s" s="2">
        <v>747</v>
      </c>
      <c r="B221" t="s" s="2">
        <v>605</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748</v>
      </c>
      <c r="B222" t="s" s="2">
        <v>606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hidden="true">
      <c r="A223" t="s" s="2">
        <v>749</v>
      </c>
      <c r="B223" t="s" s="2">
        <v>607</v>
      </c>
      <c r="C223" s="2"/>
      <c r="D223" t="s" s="2">
        <v>550</v>
      </c>
      <c r="E223" s="2"/>
      <c r="F223" t="s" s="2">
        <v>74</v>
      </c>
      <c r="G223" t="s" s="2">
        <v>75</v>
      </c>
      <c r="H223" t="s" s="2">
        <v>76</v>
      </c>
      <c r="I223" t="s" s="2">
        <v>84</v>
      </c>
      <c r="J223" t="s" s="2">
        <v>84</v>
      </c>
      <c r="K223" t="s" s="2">
        <v>104</v>
      </c>
      <c r="L223" t="s" s="2">
        <v>551</v>
      </c>
      <c r="M223" t="s" s="2">
        <v>552</v>
      </c>
      <c r="N223" t="s" s="2">
        <v>107</v>
      </c>
      <c r="O223" t="s" s="2">
        <v>191</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553</v>
      </c>
      <c r="AG223" t="s" s="2">
        <v>74</v>
      </c>
      <c r="AH223" t="s" s="2">
        <v>75</v>
      </c>
      <c r="AI223" t="s" s="2">
        <v>95</v>
      </c>
      <c r="AJ223" t="s" s="2">
        <v>112</v>
      </c>
    </row>
    <row r="224">
      <c r="A224" t="s" s="2">
        <v>750</v>
      </c>
      <c r="B224" t="s" s="2">
        <v>608</v>
      </c>
      <c r="C224" s="2"/>
      <c r="D224" t="s" s="2">
        <v>76</v>
      </c>
      <c r="E224" s="2"/>
      <c r="F224" t="s" s="2">
        <v>83</v>
      </c>
      <c r="G224" t="s" s="2">
        <v>83</v>
      </c>
      <c r="H224" t="s" s="2">
        <v>84</v>
      </c>
      <c r="I224" t="s" s="2">
        <v>76</v>
      </c>
      <c r="J224" t="s" s="2">
        <v>84</v>
      </c>
      <c r="K224" t="s" s="2">
        <v>221</v>
      </c>
      <c r="L224" t="s" s="2">
        <v>609</v>
      </c>
      <c r="M224" t="s" s="2">
        <v>751</v>
      </c>
      <c r="N224" t="s" s="2">
        <v>611</v>
      </c>
      <c r="O224" t="s" s="2">
        <v>237</v>
      </c>
      <c r="P224" t="s" s="2">
        <v>76</v>
      </c>
      <c r="Q224" s="2"/>
      <c r="R224" t="s" s="2">
        <v>76</v>
      </c>
      <c r="S224" t="s" s="2">
        <v>752</v>
      </c>
      <c r="T224" t="s" s="2">
        <v>76</v>
      </c>
      <c r="U224" t="s" s="2">
        <v>76</v>
      </c>
      <c r="V224" t="s" s="2">
        <v>76</v>
      </c>
      <c r="W224" t="s" s="2">
        <v>76</v>
      </c>
      <c r="X224" t="s" s="2">
        <v>153</v>
      </c>
      <c r="Y224" t="s" s="2">
        <v>238</v>
      </c>
      <c r="Z224" t="s" s="2">
        <v>239</v>
      </c>
      <c r="AA224" t="s" s="2">
        <v>76</v>
      </c>
      <c r="AB224" t="s" s="2">
        <v>76</v>
      </c>
      <c r="AC224" t="s" s="2">
        <v>76</v>
      </c>
      <c r="AD224" t="s" s="2">
        <v>76</v>
      </c>
      <c r="AE224" t="s" s="2">
        <v>76</v>
      </c>
      <c r="AF224" t="s" s="2">
        <v>608</v>
      </c>
      <c r="AG224" t="s" s="2">
        <v>83</v>
      </c>
      <c r="AH224" t="s" s="2">
        <v>83</v>
      </c>
      <c r="AI224" t="s" s="2">
        <v>95</v>
      </c>
      <c r="AJ224" t="s" s="2">
        <v>96</v>
      </c>
    </row>
    <row r="225" hidden="true">
      <c r="A225" t="s" s="2">
        <v>753</v>
      </c>
      <c r="B225" t="s" s="2">
        <v>648</v>
      </c>
      <c r="C225" s="2"/>
      <c r="D225" t="s" s="2">
        <v>76</v>
      </c>
      <c r="E225" s="2"/>
      <c r="F225" t="s" s="2">
        <v>74</v>
      </c>
      <c r="G225" t="s" s="2">
        <v>83</v>
      </c>
      <c r="H225" t="s" s="2">
        <v>76</v>
      </c>
      <c r="I225" t="s" s="2">
        <v>76</v>
      </c>
      <c r="J225" t="s" s="2">
        <v>76</v>
      </c>
      <c r="K225" t="s" s="2">
        <v>98</v>
      </c>
      <c r="L225" t="s" s="2">
        <v>99</v>
      </c>
      <c r="M225" t="s" s="2">
        <v>100</v>
      </c>
      <c r="N225" s="2"/>
      <c r="O225" s="2"/>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101</v>
      </c>
      <c r="AG225" t="s" s="2">
        <v>74</v>
      </c>
      <c r="AH225" t="s" s="2">
        <v>83</v>
      </c>
      <c r="AI225" t="s" s="2">
        <v>76</v>
      </c>
      <c r="AJ225" t="s" s="2">
        <v>76</v>
      </c>
    </row>
    <row r="226" hidden="true">
      <c r="A226" t="s" s="2">
        <v>754</v>
      </c>
      <c r="B226" t="s" s="2">
        <v>650</v>
      </c>
      <c r="C226" s="2"/>
      <c r="D226" t="s" s="2">
        <v>103</v>
      </c>
      <c r="E226" s="2"/>
      <c r="F226" t="s" s="2">
        <v>74</v>
      </c>
      <c r="G226" t="s" s="2">
        <v>75</v>
      </c>
      <c r="H226" t="s" s="2">
        <v>76</v>
      </c>
      <c r="I226" t="s" s="2">
        <v>76</v>
      </c>
      <c r="J226" t="s" s="2">
        <v>76</v>
      </c>
      <c r="K226" t="s" s="2">
        <v>104</v>
      </c>
      <c r="L226" t="s" s="2">
        <v>105</v>
      </c>
      <c r="M226" t="s" s="2">
        <v>106</v>
      </c>
      <c r="N226" t="s" s="2">
        <v>107</v>
      </c>
      <c r="O226" s="2"/>
      <c r="P226" t="s" s="2">
        <v>76</v>
      </c>
      <c r="Q226" s="2"/>
      <c r="R226" t="s" s="2">
        <v>76</v>
      </c>
      <c r="S226" t="s" s="2">
        <v>76</v>
      </c>
      <c r="T226" t="s" s="2">
        <v>76</v>
      </c>
      <c r="U226" t="s" s="2">
        <v>76</v>
      </c>
      <c r="V226" t="s" s="2">
        <v>76</v>
      </c>
      <c r="W226" t="s" s="2">
        <v>76</v>
      </c>
      <c r="X226" t="s" s="2">
        <v>76</v>
      </c>
      <c r="Y226" t="s" s="2">
        <v>76</v>
      </c>
      <c r="Z226" t="s" s="2">
        <v>76</v>
      </c>
      <c r="AA226" t="s" s="2">
        <v>76</v>
      </c>
      <c r="AB226" t="s" s="2">
        <v>108</v>
      </c>
      <c r="AC226" t="s" s="2">
        <v>109</v>
      </c>
      <c r="AD226" t="s" s="2">
        <v>76</v>
      </c>
      <c r="AE226" t="s" s="2">
        <v>110</v>
      </c>
      <c r="AF226" t="s" s="2">
        <v>111</v>
      </c>
      <c r="AG226" t="s" s="2">
        <v>74</v>
      </c>
      <c r="AH226" t="s" s="2">
        <v>75</v>
      </c>
      <c r="AI226" t="s" s="2">
        <v>95</v>
      </c>
      <c r="AJ226" t="s" s="2">
        <v>112</v>
      </c>
    </row>
    <row r="227" hidden="true">
      <c r="A227" t="s" s="2">
        <v>755</v>
      </c>
      <c r="B227" t="s" s="2">
        <v>652</v>
      </c>
      <c r="C227" s="2"/>
      <c r="D227" t="s" s="2">
        <v>76</v>
      </c>
      <c r="E227" s="2"/>
      <c r="F227" t="s" s="2">
        <v>243</v>
      </c>
      <c r="G227" t="s" s="2">
        <v>75</v>
      </c>
      <c r="H227" t="s" s="2">
        <v>84</v>
      </c>
      <c r="I227" t="s" s="2">
        <v>76</v>
      </c>
      <c r="J227" t="s" s="2">
        <v>84</v>
      </c>
      <c r="K227" t="s" s="2">
        <v>141</v>
      </c>
      <c r="L227" t="s" s="2">
        <v>244</v>
      </c>
      <c r="M227" t="s" s="2">
        <v>501</v>
      </c>
      <c r="N227" t="s" s="2">
        <v>246</v>
      </c>
      <c r="O227" t="s" s="2">
        <v>247</v>
      </c>
      <c r="P227" t="s" s="2">
        <v>76</v>
      </c>
      <c r="Q227" s="2"/>
      <c r="R227" t="s" s="2">
        <v>76</v>
      </c>
      <c r="S227" t="s" s="2">
        <v>76</v>
      </c>
      <c r="T227" t="s" s="2">
        <v>76</v>
      </c>
      <c r="U227" t="s" s="2">
        <v>76</v>
      </c>
      <c r="V227" t="s" s="2">
        <v>76</v>
      </c>
      <c r="W227" t="s" s="2">
        <v>76</v>
      </c>
      <c r="X227" t="s" s="2">
        <v>76</v>
      </c>
      <c r="Y227" t="s" s="2">
        <v>76</v>
      </c>
      <c r="Z227" t="s" s="2">
        <v>76</v>
      </c>
      <c r="AA227" t="s" s="2">
        <v>76</v>
      </c>
      <c r="AB227" t="s" s="2">
        <v>135</v>
      </c>
      <c r="AC227" s="2"/>
      <c r="AD227" t="s" s="2">
        <v>76</v>
      </c>
      <c r="AE227" t="s" s="2">
        <v>110</v>
      </c>
      <c r="AF227" t="s" s="2">
        <v>248</v>
      </c>
      <c r="AG227" t="s" s="2">
        <v>74</v>
      </c>
      <c r="AH227" t="s" s="2">
        <v>75</v>
      </c>
      <c r="AI227" t="s" s="2">
        <v>95</v>
      </c>
      <c r="AJ227" t="s" s="2">
        <v>96</v>
      </c>
    </row>
    <row r="228">
      <c r="A228" t="s" s="2">
        <v>756</v>
      </c>
      <c r="B228" t="s" s="2">
        <v>652</v>
      </c>
      <c r="C228" t="s" s="2">
        <v>250</v>
      </c>
      <c r="D228" t="s" s="2">
        <v>76</v>
      </c>
      <c r="E228" s="2"/>
      <c r="F228" t="s" s="2">
        <v>83</v>
      </c>
      <c r="G228" t="s" s="2">
        <v>83</v>
      </c>
      <c r="H228" t="s" s="2">
        <v>84</v>
      </c>
      <c r="I228" t="s" s="2">
        <v>76</v>
      </c>
      <c r="J228" t="s" s="2">
        <v>84</v>
      </c>
      <c r="K228" t="s" s="2">
        <v>141</v>
      </c>
      <c r="L228" t="s" s="2">
        <v>244</v>
      </c>
      <c r="M228" t="s" s="2">
        <v>654</v>
      </c>
      <c r="N228" t="s" s="2">
        <v>246</v>
      </c>
      <c r="O228" t="s" s="2">
        <v>247</v>
      </c>
      <c r="P228" t="s" s="2">
        <v>76</v>
      </c>
      <c r="Q228" s="2"/>
      <c r="R228" t="s" s="2">
        <v>76</v>
      </c>
      <c r="S228" t="s" s="2">
        <v>757</v>
      </c>
      <c r="T228" t="s" s="2">
        <v>76</v>
      </c>
      <c r="U228" t="s" s="2">
        <v>76</v>
      </c>
      <c r="V228" t="s" s="2">
        <v>76</v>
      </c>
      <c r="W228" t="s" s="2">
        <v>76</v>
      </c>
      <c r="X228" t="s" s="2">
        <v>76</v>
      </c>
      <c r="Y228" t="s" s="2">
        <v>76</v>
      </c>
      <c r="Z228" t="s" s="2">
        <v>76</v>
      </c>
      <c r="AA228" t="s" s="2">
        <v>76</v>
      </c>
      <c r="AB228" t="s" s="2">
        <v>76</v>
      </c>
      <c r="AC228" t="s" s="2">
        <v>76</v>
      </c>
      <c r="AD228" t="s" s="2">
        <v>76</v>
      </c>
      <c r="AE228" t="s" s="2">
        <v>76</v>
      </c>
      <c r="AF228" t="s" s="2">
        <v>248</v>
      </c>
      <c r="AG228" t="s" s="2">
        <v>74</v>
      </c>
      <c r="AH228" t="s" s="2">
        <v>75</v>
      </c>
      <c r="AI228" t="s" s="2">
        <v>95</v>
      </c>
      <c r="AJ228" t="s" s="2">
        <v>96</v>
      </c>
    </row>
    <row r="229" hidden="true">
      <c r="A229" t="s" s="2">
        <v>758</v>
      </c>
      <c r="B229" t="s" s="2">
        <v>657</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759</v>
      </c>
      <c r="B230" t="s" s="2">
        <v>659</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760</v>
      </c>
      <c r="B231" t="s" s="2">
        <v>661</v>
      </c>
      <c r="C231" s="2"/>
      <c r="D231" t="s" s="2">
        <v>76</v>
      </c>
      <c r="E231" s="2"/>
      <c r="F231" t="s" s="2">
        <v>83</v>
      </c>
      <c r="G231" t="s" s="2">
        <v>83</v>
      </c>
      <c r="H231" t="s" s="2">
        <v>84</v>
      </c>
      <c r="I231" t="s" s="2">
        <v>76</v>
      </c>
      <c r="J231" t="s" s="2">
        <v>84</v>
      </c>
      <c r="K231" t="s" s="2">
        <v>125</v>
      </c>
      <c r="L231" t="s" s="2">
        <v>259</v>
      </c>
      <c r="M231" t="s" s="2">
        <v>260</v>
      </c>
      <c r="N231" t="s" s="2">
        <v>261</v>
      </c>
      <c r="O231" t="s" s="2">
        <v>262</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263</v>
      </c>
      <c r="AG231" t="s" s="2">
        <v>74</v>
      </c>
      <c r="AH231" t="s" s="2">
        <v>83</v>
      </c>
      <c r="AI231" t="s" s="2">
        <v>95</v>
      </c>
      <c r="AJ231" t="s" s="2">
        <v>96</v>
      </c>
    </row>
    <row r="232">
      <c r="A232" t="s" s="2">
        <v>761</v>
      </c>
      <c r="B232" t="s" s="2">
        <v>663</v>
      </c>
      <c r="C232" s="2"/>
      <c r="D232" t="s" s="2">
        <v>76</v>
      </c>
      <c r="E232" s="2"/>
      <c r="F232" t="s" s="2">
        <v>83</v>
      </c>
      <c r="G232" t="s" s="2">
        <v>83</v>
      </c>
      <c r="H232" t="s" s="2">
        <v>84</v>
      </c>
      <c r="I232" t="s" s="2">
        <v>76</v>
      </c>
      <c r="J232" t="s" s="2">
        <v>84</v>
      </c>
      <c r="K232" t="s" s="2">
        <v>98</v>
      </c>
      <c r="L232" t="s" s="2">
        <v>266</v>
      </c>
      <c r="M232" t="s" s="2">
        <v>267</v>
      </c>
      <c r="N232" t="s" s="2">
        <v>268</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269</v>
      </c>
      <c r="AG232" t="s" s="2">
        <v>74</v>
      </c>
      <c r="AH232" t="s" s="2">
        <v>83</v>
      </c>
      <c r="AI232" t="s" s="2">
        <v>95</v>
      </c>
      <c r="AJ232" t="s" s="2">
        <v>96</v>
      </c>
    </row>
    <row r="233">
      <c r="A233" t="s" s="2">
        <v>762</v>
      </c>
      <c r="B233" t="s" s="2">
        <v>665</v>
      </c>
      <c r="C233" s="2"/>
      <c r="D233" t="s" s="2">
        <v>76</v>
      </c>
      <c r="E233" s="2"/>
      <c r="F233" t="s" s="2">
        <v>83</v>
      </c>
      <c r="G233" t="s" s="2">
        <v>83</v>
      </c>
      <c r="H233" t="s" s="2">
        <v>84</v>
      </c>
      <c r="I233" t="s" s="2">
        <v>76</v>
      </c>
      <c r="J233" t="s" s="2">
        <v>84</v>
      </c>
      <c r="K233" t="s" s="2">
        <v>163</v>
      </c>
      <c r="L233" t="s" s="2">
        <v>272</v>
      </c>
      <c r="M233" t="s" s="2">
        <v>273</v>
      </c>
      <c r="N233" t="s" s="2">
        <v>274</v>
      </c>
      <c r="O233" t="s" s="2">
        <v>275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276</v>
      </c>
      <c r="AG233" t="s" s="2">
        <v>74</v>
      </c>
      <c r="AH233" t="s" s="2">
        <v>83</v>
      </c>
      <c r="AI233" t="s" s="2">
        <v>95</v>
      </c>
      <c r="AJ233" t="s" s="2">
        <v>96</v>
      </c>
    </row>
    <row r="234">
      <c r="A234" t="s" s="2">
        <v>763</v>
      </c>
      <c r="B234" t="s" s="2">
        <v>667</v>
      </c>
      <c r="C234" s="2"/>
      <c r="D234" t="s" s="2">
        <v>76</v>
      </c>
      <c r="E234" s="2"/>
      <c r="F234" t="s" s="2">
        <v>83</v>
      </c>
      <c r="G234" t="s" s="2">
        <v>83</v>
      </c>
      <c r="H234" t="s" s="2">
        <v>84</v>
      </c>
      <c r="I234" t="s" s="2">
        <v>76</v>
      </c>
      <c r="J234" t="s" s="2">
        <v>84</v>
      </c>
      <c r="K234" t="s" s="2">
        <v>98</v>
      </c>
      <c r="L234" t="s" s="2">
        <v>279</v>
      </c>
      <c r="M234" t="s" s="2">
        <v>280</v>
      </c>
      <c r="N234" t="s" s="2">
        <v>274</v>
      </c>
      <c r="O234" t="s" s="2">
        <v>281</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282</v>
      </c>
      <c r="AG234" t="s" s="2">
        <v>74</v>
      </c>
      <c r="AH234" t="s" s="2">
        <v>83</v>
      </c>
      <c r="AI234" t="s" s="2">
        <v>95</v>
      </c>
      <c r="AJ234" t="s" s="2">
        <v>96</v>
      </c>
    </row>
    <row r="235" hidden="true">
      <c r="A235" t="s" s="2">
        <v>764</v>
      </c>
      <c r="B235" t="s" s="2">
        <v>669</v>
      </c>
      <c r="C235" s="2"/>
      <c r="D235" t="s" s="2">
        <v>76</v>
      </c>
      <c r="E235" s="2"/>
      <c r="F235" t="s" s="2">
        <v>74</v>
      </c>
      <c r="G235" t="s" s="2">
        <v>74</v>
      </c>
      <c r="H235" t="s" s="2">
        <v>76</v>
      </c>
      <c r="I235" t="s" s="2">
        <v>76</v>
      </c>
      <c r="J235" t="s" s="2">
        <v>84</v>
      </c>
      <c r="K235" t="s" s="2">
        <v>285</v>
      </c>
      <c r="L235" t="s" s="2">
        <v>286</v>
      </c>
      <c r="M235" t="s" s="2">
        <v>287</v>
      </c>
      <c r="N235" t="s" s="2">
        <v>288</v>
      </c>
      <c r="O235" t="s" s="2">
        <v>289</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290</v>
      </c>
      <c r="AG235" t="s" s="2">
        <v>74</v>
      </c>
      <c r="AH235" t="s" s="2">
        <v>83</v>
      </c>
      <c r="AI235" t="s" s="2">
        <v>95</v>
      </c>
      <c r="AJ235" t="s" s="2">
        <v>96</v>
      </c>
    </row>
    <row r="236">
      <c r="A236" t="s" s="2">
        <v>765</v>
      </c>
      <c r="B236" t="s" s="2">
        <v>652</v>
      </c>
      <c r="C236" t="s" s="2">
        <v>292</v>
      </c>
      <c r="D236" t="s" s="2">
        <v>76</v>
      </c>
      <c r="E236" s="2"/>
      <c r="F236" t="s" s="2">
        <v>83</v>
      </c>
      <c r="G236" t="s" s="2">
        <v>83</v>
      </c>
      <c r="H236" t="s" s="2">
        <v>84</v>
      </c>
      <c r="I236" t="s" s="2">
        <v>76</v>
      </c>
      <c r="J236" t="s" s="2">
        <v>84</v>
      </c>
      <c r="K236" t="s" s="2">
        <v>141</v>
      </c>
      <c r="L236" t="s" s="2">
        <v>244</v>
      </c>
      <c r="M236" t="s" s="2">
        <v>654</v>
      </c>
      <c r="N236" t="s" s="2">
        <v>246</v>
      </c>
      <c r="O236" t="s" s="2">
        <v>247</v>
      </c>
      <c r="P236" t="s" s="2">
        <v>76</v>
      </c>
      <c r="Q236" s="2"/>
      <c r="R236" t="s" s="2">
        <v>76</v>
      </c>
      <c r="S236" t="s" s="2">
        <v>766</v>
      </c>
      <c r="T236" t="s" s="2">
        <v>76</v>
      </c>
      <c r="U236" t="s" s="2">
        <v>76</v>
      </c>
      <c r="V236" t="s" s="2">
        <v>76</v>
      </c>
      <c r="W236" t="s" s="2">
        <v>76</v>
      </c>
      <c r="X236" t="s" s="2">
        <v>76</v>
      </c>
      <c r="Y236" t="s" s="2">
        <v>76</v>
      </c>
      <c r="Z236" t="s" s="2">
        <v>76</v>
      </c>
      <c r="AA236" t="s" s="2">
        <v>76</v>
      </c>
      <c r="AB236" t="s" s="2">
        <v>76</v>
      </c>
      <c r="AC236" t="s" s="2">
        <v>76</v>
      </c>
      <c r="AD236" t="s" s="2">
        <v>76</v>
      </c>
      <c r="AE236" t="s" s="2">
        <v>76</v>
      </c>
      <c r="AF236" t="s" s="2">
        <v>248</v>
      </c>
      <c r="AG236" t="s" s="2">
        <v>74</v>
      </c>
      <c r="AH236" t="s" s="2">
        <v>75</v>
      </c>
      <c r="AI236" t="s" s="2">
        <v>95</v>
      </c>
      <c r="AJ236" t="s" s="2">
        <v>96</v>
      </c>
    </row>
    <row r="237" hidden="true">
      <c r="A237" t="s" s="2">
        <v>767</v>
      </c>
      <c r="B237" t="s" s="2">
        <v>657</v>
      </c>
      <c r="C237" s="2"/>
      <c r="D237" t="s" s="2">
        <v>76</v>
      </c>
      <c r="E237" s="2"/>
      <c r="F237" t="s" s="2">
        <v>74</v>
      </c>
      <c r="G237" t="s" s="2">
        <v>83</v>
      </c>
      <c r="H237" t="s" s="2">
        <v>76</v>
      </c>
      <c r="I237" t="s" s="2">
        <v>76</v>
      </c>
      <c r="J237" t="s" s="2">
        <v>76</v>
      </c>
      <c r="K237" t="s" s="2">
        <v>98</v>
      </c>
      <c r="L237" t="s" s="2">
        <v>99</v>
      </c>
      <c r="M237" t="s" s="2">
        <v>100</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101</v>
      </c>
      <c r="AG237" t="s" s="2">
        <v>74</v>
      </c>
      <c r="AH237" t="s" s="2">
        <v>83</v>
      </c>
      <c r="AI237" t="s" s="2">
        <v>76</v>
      </c>
      <c r="AJ237" t="s" s="2">
        <v>76</v>
      </c>
    </row>
    <row r="238" hidden="true">
      <c r="A238" t="s" s="2">
        <v>768</v>
      </c>
      <c r="B238" t="s" s="2">
        <v>659</v>
      </c>
      <c r="C238" s="2"/>
      <c r="D238" t="s" s="2">
        <v>103</v>
      </c>
      <c r="E238" s="2"/>
      <c r="F238" t="s" s="2">
        <v>74</v>
      </c>
      <c r="G238" t="s" s="2">
        <v>75</v>
      </c>
      <c r="H238" t="s" s="2">
        <v>76</v>
      </c>
      <c r="I238" t="s" s="2">
        <v>76</v>
      </c>
      <c r="J238" t="s" s="2">
        <v>76</v>
      </c>
      <c r="K238" t="s" s="2">
        <v>104</v>
      </c>
      <c r="L238" t="s" s="2">
        <v>105</v>
      </c>
      <c r="M238" t="s" s="2">
        <v>106</v>
      </c>
      <c r="N238" t="s" s="2">
        <v>107</v>
      </c>
      <c r="O238" s="2"/>
      <c r="P238" t="s" s="2">
        <v>76</v>
      </c>
      <c r="Q238" s="2"/>
      <c r="R238" t="s" s="2">
        <v>76</v>
      </c>
      <c r="S238" t="s" s="2">
        <v>76</v>
      </c>
      <c r="T238" t="s" s="2">
        <v>76</v>
      </c>
      <c r="U238" t="s" s="2">
        <v>76</v>
      </c>
      <c r="V238" t="s" s="2">
        <v>76</v>
      </c>
      <c r="W238" t="s" s="2">
        <v>76</v>
      </c>
      <c r="X238" t="s" s="2">
        <v>76</v>
      </c>
      <c r="Y238" t="s" s="2">
        <v>76</v>
      </c>
      <c r="Z238" t="s" s="2">
        <v>76</v>
      </c>
      <c r="AA238" t="s" s="2">
        <v>76</v>
      </c>
      <c r="AB238" t="s" s="2">
        <v>108</v>
      </c>
      <c r="AC238" t="s" s="2">
        <v>109</v>
      </c>
      <c r="AD238" t="s" s="2">
        <v>76</v>
      </c>
      <c r="AE238" t="s" s="2">
        <v>110</v>
      </c>
      <c r="AF238" t="s" s="2">
        <v>111</v>
      </c>
      <c r="AG238" t="s" s="2">
        <v>74</v>
      </c>
      <c r="AH238" t="s" s="2">
        <v>75</v>
      </c>
      <c r="AI238" t="s" s="2">
        <v>95</v>
      </c>
      <c r="AJ238" t="s" s="2">
        <v>112</v>
      </c>
    </row>
    <row r="239">
      <c r="A239" t="s" s="2">
        <v>769</v>
      </c>
      <c r="B239" t="s" s="2">
        <v>661</v>
      </c>
      <c r="C239" s="2"/>
      <c r="D239" t="s" s="2">
        <v>76</v>
      </c>
      <c r="E239" s="2"/>
      <c r="F239" t="s" s="2">
        <v>83</v>
      </c>
      <c r="G239" t="s" s="2">
        <v>83</v>
      </c>
      <c r="H239" t="s" s="2">
        <v>84</v>
      </c>
      <c r="I239" t="s" s="2">
        <v>76</v>
      </c>
      <c r="J239" t="s" s="2">
        <v>84</v>
      </c>
      <c r="K239" t="s" s="2">
        <v>125</v>
      </c>
      <c r="L239" t="s" s="2">
        <v>259</v>
      </c>
      <c r="M239" t="s" s="2">
        <v>260</v>
      </c>
      <c r="N239" t="s" s="2">
        <v>261</v>
      </c>
      <c r="O239" t="s" s="2">
        <v>262</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263</v>
      </c>
      <c r="AG239" t="s" s="2">
        <v>74</v>
      </c>
      <c r="AH239" t="s" s="2">
        <v>83</v>
      </c>
      <c r="AI239" t="s" s="2">
        <v>95</v>
      </c>
      <c r="AJ239" t="s" s="2">
        <v>96</v>
      </c>
    </row>
    <row r="240">
      <c r="A240" t="s" s="2">
        <v>770</v>
      </c>
      <c r="B240" t="s" s="2">
        <v>663</v>
      </c>
      <c r="C240" s="2"/>
      <c r="D240" t="s" s="2">
        <v>76</v>
      </c>
      <c r="E240" s="2"/>
      <c r="F240" t="s" s="2">
        <v>83</v>
      </c>
      <c r="G240" t="s" s="2">
        <v>83</v>
      </c>
      <c r="H240" t="s" s="2">
        <v>84</v>
      </c>
      <c r="I240" t="s" s="2">
        <v>76</v>
      </c>
      <c r="J240" t="s" s="2">
        <v>84</v>
      </c>
      <c r="K240" t="s" s="2">
        <v>98</v>
      </c>
      <c r="L240" t="s" s="2">
        <v>266</v>
      </c>
      <c r="M240" t="s" s="2">
        <v>267</v>
      </c>
      <c r="N240" t="s" s="2">
        <v>268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269</v>
      </c>
      <c r="AG240" t="s" s="2">
        <v>74</v>
      </c>
      <c r="AH240" t="s" s="2">
        <v>83</v>
      </c>
      <c r="AI240" t="s" s="2">
        <v>95</v>
      </c>
      <c r="AJ240" t="s" s="2">
        <v>96</v>
      </c>
    </row>
    <row r="241">
      <c r="A241" t="s" s="2">
        <v>771</v>
      </c>
      <c r="B241" t="s" s="2">
        <v>665</v>
      </c>
      <c r="C241" s="2"/>
      <c r="D241" t="s" s="2">
        <v>76</v>
      </c>
      <c r="E241" s="2"/>
      <c r="F241" t="s" s="2">
        <v>83</v>
      </c>
      <c r="G241" t="s" s="2">
        <v>83</v>
      </c>
      <c r="H241" t="s" s="2">
        <v>84</v>
      </c>
      <c r="I241" t="s" s="2">
        <v>76</v>
      </c>
      <c r="J241" t="s" s="2">
        <v>84</v>
      </c>
      <c r="K241" t="s" s="2">
        <v>163</v>
      </c>
      <c r="L241" t="s" s="2">
        <v>272</v>
      </c>
      <c r="M241" t="s" s="2">
        <v>273</v>
      </c>
      <c r="N241" t="s" s="2">
        <v>274</v>
      </c>
      <c r="O241" t="s" s="2">
        <v>275</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276</v>
      </c>
      <c r="AG241" t="s" s="2">
        <v>74</v>
      </c>
      <c r="AH241" t="s" s="2">
        <v>83</v>
      </c>
      <c r="AI241" t="s" s="2">
        <v>95</v>
      </c>
      <c r="AJ241" t="s" s="2">
        <v>96</v>
      </c>
    </row>
    <row r="242">
      <c r="A242" t="s" s="2">
        <v>772</v>
      </c>
      <c r="B242" t="s" s="2">
        <v>667</v>
      </c>
      <c r="C242" s="2"/>
      <c r="D242" t="s" s="2">
        <v>76</v>
      </c>
      <c r="E242" s="2"/>
      <c r="F242" t="s" s="2">
        <v>83</v>
      </c>
      <c r="G242" t="s" s="2">
        <v>83</v>
      </c>
      <c r="H242" t="s" s="2">
        <v>84</v>
      </c>
      <c r="I242" t="s" s="2">
        <v>76</v>
      </c>
      <c r="J242" t="s" s="2">
        <v>84</v>
      </c>
      <c r="K242" t="s" s="2">
        <v>98</v>
      </c>
      <c r="L242" t="s" s="2">
        <v>279</v>
      </c>
      <c r="M242" t="s" s="2">
        <v>280</v>
      </c>
      <c r="N242" t="s" s="2">
        <v>274</v>
      </c>
      <c r="O242" t="s" s="2">
        <v>281</v>
      </c>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282</v>
      </c>
      <c r="AG242" t="s" s="2">
        <v>74</v>
      </c>
      <c r="AH242" t="s" s="2">
        <v>83</v>
      </c>
      <c r="AI242" t="s" s="2">
        <v>95</v>
      </c>
      <c r="AJ242" t="s" s="2">
        <v>96</v>
      </c>
    </row>
    <row r="243" hidden="true">
      <c r="A243" t="s" s="2">
        <v>773</v>
      </c>
      <c r="B243" t="s" s="2">
        <v>669</v>
      </c>
      <c r="C243" s="2"/>
      <c r="D243" t="s" s="2">
        <v>76</v>
      </c>
      <c r="E243" s="2"/>
      <c r="F243" t="s" s="2">
        <v>74</v>
      </c>
      <c r="G243" t="s" s="2">
        <v>74</v>
      </c>
      <c r="H243" t="s" s="2">
        <v>76</v>
      </c>
      <c r="I243" t="s" s="2">
        <v>76</v>
      </c>
      <c r="J243" t="s" s="2">
        <v>84</v>
      </c>
      <c r="K243" t="s" s="2">
        <v>285</v>
      </c>
      <c r="L243" t="s" s="2">
        <v>286</v>
      </c>
      <c r="M243" t="s" s="2">
        <v>287</v>
      </c>
      <c r="N243" t="s" s="2">
        <v>288</v>
      </c>
      <c r="O243" t="s" s="2">
        <v>289</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290</v>
      </c>
      <c r="AG243" t="s" s="2">
        <v>74</v>
      </c>
      <c r="AH243" t="s" s="2">
        <v>83</v>
      </c>
      <c r="AI243" t="s" s="2">
        <v>95</v>
      </c>
      <c r="AJ243" t="s" s="2">
        <v>96</v>
      </c>
    </row>
    <row r="244">
      <c r="A244" t="s" s="2">
        <v>774</v>
      </c>
      <c r="B244" t="s" s="2">
        <v>680</v>
      </c>
      <c r="C244" s="2"/>
      <c r="D244" t="s" s="2">
        <v>76</v>
      </c>
      <c r="E244" s="2"/>
      <c r="F244" t="s" s="2">
        <v>74</v>
      </c>
      <c r="G244" t="s" s="2">
        <v>83</v>
      </c>
      <c r="H244" t="s" s="2">
        <v>84</v>
      </c>
      <c r="I244" t="s" s="2">
        <v>76</v>
      </c>
      <c r="J244" t="s" s="2">
        <v>84</v>
      </c>
      <c r="K244" t="s" s="2">
        <v>98</v>
      </c>
      <c r="L244" t="s" s="2">
        <v>303</v>
      </c>
      <c r="M244" t="s" s="2">
        <v>510</v>
      </c>
      <c r="N244" t="s" s="2">
        <v>305</v>
      </c>
      <c r="O244" t="s" s="2">
        <v>306</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307</v>
      </c>
      <c r="AG244" t="s" s="2">
        <v>74</v>
      </c>
      <c r="AH244" t="s" s="2">
        <v>83</v>
      </c>
      <c r="AI244" t="s" s="2">
        <v>95</v>
      </c>
      <c r="AJ244" t="s" s="2">
        <v>96</v>
      </c>
    </row>
    <row r="245" hidden="true">
      <c r="A245" t="s" s="2">
        <v>775</v>
      </c>
      <c r="B245" t="s" s="2">
        <v>612</v>
      </c>
      <c r="C245" s="2"/>
      <c r="D245" t="s" s="2">
        <v>76</v>
      </c>
      <c r="E245" s="2"/>
      <c r="F245" t="s" s="2">
        <v>74</v>
      </c>
      <c r="G245" t="s" s="2">
        <v>83</v>
      </c>
      <c r="H245" t="s" s="2">
        <v>84</v>
      </c>
      <c r="I245" t="s" s="2">
        <v>76</v>
      </c>
      <c r="J245" t="s" s="2">
        <v>84</v>
      </c>
      <c r="K245" t="s" s="2">
        <v>388</v>
      </c>
      <c r="L245" t="s" s="2">
        <v>614</v>
      </c>
      <c r="M245" t="s" s="2">
        <v>682</v>
      </c>
      <c r="N245" t="s" s="2">
        <v>615</v>
      </c>
      <c r="O245" t="s" s="2">
        <v>384</v>
      </c>
      <c r="P245" t="s" s="2">
        <v>76</v>
      </c>
      <c r="Q245" s="2"/>
      <c r="R245" t="s" s="2">
        <v>76</v>
      </c>
      <c r="S245" t="s" s="2">
        <v>76</v>
      </c>
      <c r="T245" t="s" s="2">
        <v>76</v>
      </c>
      <c r="U245" t="s" s="2">
        <v>76</v>
      </c>
      <c r="V245" t="s" s="2">
        <v>76</v>
      </c>
      <c r="W245" t="s" s="2">
        <v>76</v>
      </c>
      <c r="X245" t="s" s="2">
        <v>76</v>
      </c>
      <c r="Y245" t="s" s="2">
        <v>76</v>
      </c>
      <c r="Z245" t="s" s="2">
        <v>76</v>
      </c>
      <c r="AA245" t="s" s="2">
        <v>76</v>
      </c>
      <c r="AB245" t="s" s="2">
        <v>364</v>
      </c>
      <c r="AC245" s="2"/>
      <c r="AD245" t="s" s="2">
        <v>76</v>
      </c>
      <c r="AE245" t="s" s="2">
        <v>365</v>
      </c>
      <c r="AF245" t="s" s="2">
        <v>612</v>
      </c>
      <c r="AG245" t="s" s="2">
        <v>74</v>
      </c>
      <c r="AH245" t="s" s="2">
        <v>83</v>
      </c>
      <c r="AI245" t="s" s="2">
        <v>95</v>
      </c>
      <c r="AJ245" t="s" s="2">
        <v>96</v>
      </c>
    </row>
    <row r="246">
      <c r="A246" t="s" s="2">
        <v>776</v>
      </c>
      <c r="B246" t="s" s="2">
        <v>612</v>
      </c>
      <c r="C246" t="s" s="2">
        <v>387</v>
      </c>
      <c r="D246" t="s" s="2">
        <v>76</v>
      </c>
      <c r="E246" s="2"/>
      <c r="F246" t="s" s="2">
        <v>74</v>
      </c>
      <c r="G246" t="s" s="2">
        <v>83</v>
      </c>
      <c r="H246" t="s" s="2">
        <v>84</v>
      </c>
      <c r="I246" t="s" s="2">
        <v>76</v>
      </c>
      <c r="J246" t="s" s="2">
        <v>84</v>
      </c>
      <c r="K246" t="s" s="2">
        <v>388</v>
      </c>
      <c r="L246" t="s" s="2">
        <v>614</v>
      </c>
      <c r="M246" t="s" s="2">
        <v>682</v>
      </c>
      <c r="N246" t="s" s="2">
        <v>615</v>
      </c>
      <c r="O246" t="s" s="2">
        <v>384</v>
      </c>
      <c r="P246" t="s" s="2">
        <v>76</v>
      </c>
      <c r="Q246" s="2"/>
      <c r="R246" t="s" s="2">
        <v>76</v>
      </c>
      <c r="S246" t="s" s="2">
        <v>684</v>
      </c>
      <c r="T246" t="s" s="2">
        <v>76</v>
      </c>
      <c r="U246" t="s" s="2">
        <v>76</v>
      </c>
      <c r="V246" t="s" s="2">
        <v>76</v>
      </c>
      <c r="W246" t="s" s="2">
        <v>76</v>
      </c>
      <c r="X246" t="s" s="2">
        <v>76</v>
      </c>
      <c r="Y246" t="s" s="2">
        <v>76</v>
      </c>
      <c r="Z246" t="s" s="2">
        <v>76</v>
      </c>
      <c r="AA246" t="s" s="2">
        <v>76</v>
      </c>
      <c r="AB246" t="s" s="2">
        <v>76</v>
      </c>
      <c r="AC246" t="s" s="2">
        <v>76</v>
      </c>
      <c r="AD246" t="s" s="2">
        <v>76</v>
      </c>
      <c r="AE246" t="s" s="2">
        <v>76</v>
      </c>
      <c r="AF246" t="s" s="2">
        <v>612</v>
      </c>
      <c r="AG246" t="s" s="2">
        <v>74</v>
      </c>
      <c r="AH246" t="s" s="2">
        <v>83</v>
      </c>
      <c r="AI246" t="s" s="2">
        <v>95</v>
      </c>
      <c r="AJ246" t="s" s="2">
        <v>96</v>
      </c>
    </row>
    <row r="247" hidden="true">
      <c r="A247" t="s" s="2">
        <v>777</v>
      </c>
      <c r="B247" t="s" s="2">
        <v>618</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778</v>
      </c>
      <c r="B248" t="s" s="2">
        <v>620</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779</v>
      </c>
      <c r="B249" t="s" s="2">
        <v>622</v>
      </c>
      <c r="C249" s="2"/>
      <c r="D249" t="s" s="2">
        <v>76</v>
      </c>
      <c r="E249" s="2"/>
      <c r="F249" t="s" s="2">
        <v>83</v>
      </c>
      <c r="G249" t="s" s="2">
        <v>83</v>
      </c>
      <c r="H249" t="s" s="2">
        <v>84</v>
      </c>
      <c r="I249" t="s" s="2">
        <v>76</v>
      </c>
      <c r="J249" t="s" s="2">
        <v>84</v>
      </c>
      <c r="K249" t="s" s="2">
        <v>395</v>
      </c>
      <c r="L249" t="s" s="2">
        <v>396</v>
      </c>
      <c r="M249" t="s" s="2">
        <v>688</v>
      </c>
      <c r="N249" t="s" s="2">
        <v>398</v>
      </c>
      <c r="O249" t="s" s="2">
        <v>399</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400</v>
      </c>
      <c r="AG249" t="s" s="2">
        <v>74</v>
      </c>
      <c r="AH249" t="s" s="2">
        <v>83</v>
      </c>
      <c r="AI249" t="s" s="2">
        <v>95</v>
      </c>
      <c r="AJ249" t="s" s="2">
        <v>96</v>
      </c>
    </row>
    <row r="250" hidden="true">
      <c r="A250" t="s" s="2">
        <v>780</v>
      </c>
      <c r="B250" t="s" s="2">
        <v>624</v>
      </c>
      <c r="C250" s="2"/>
      <c r="D250" t="s" s="2">
        <v>76</v>
      </c>
      <c r="E250" s="2"/>
      <c r="F250" t="s" s="2">
        <v>74</v>
      </c>
      <c r="G250" t="s" s="2">
        <v>74</v>
      </c>
      <c r="H250" t="s" s="2">
        <v>76</v>
      </c>
      <c r="I250" t="s" s="2">
        <v>84</v>
      </c>
      <c r="J250" t="s" s="2">
        <v>84</v>
      </c>
      <c r="K250" t="s" s="2">
        <v>163</v>
      </c>
      <c r="L250" t="s" s="2">
        <v>403</v>
      </c>
      <c r="M250" t="s" s="2">
        <v>404</v>
      </c>
      <c r="N250" t="s" s="2">
        <v>274</v>
      </c>
      <c r="O250" t="s" s="2">
        <v>405</v>
      </c>
      <c r="P250" t="s" s="2">
        <v>76</v>
      </c>
      <c r="Q250" t="s" s="2">
        <v>406</v>
      </c>
      <c r="R250" t="s" s="2">
        <v>76</v>
      </c>
      <c r="S250" t="s" s="2">
        <v>76</v>
      </c>
      <c r="T250" t="s" s="2">
        <v>76</v>
      </c>
      <c r="U250" t="s" s="2">
        <v>76</v>
      </c>
      <c r="V250" t="s" s="2">
        <v>76</v>
      </c>
      <c r="W250" t="s" s="2">
        <v>76</v>
      </c>
      <c r="X250" t="s" s="2">
        <v>217</v>
      </c>
      <c r="Y250" t="s" s="2">
        <v>407</v>
      </c>
      <c r="Z250" t="s" s="2">
        <v>408</v>
      </c>
      <c r="AA250" t="s" s="2">
        <v>76</v>
      </c>
      <c r="AB250" t="s" s="2">
        <v>76</v>
      </c>
      <c r="AC250" t="s" s="2">
        <v>76</v>
      </c>
      <c r="AD250" t="s" s="2">
        <v>76</v>
      </c>
      <c r="AE250" t="s" s="2">
        <v>76</v>
      </c>
      <c r="AF250" t="s" s="2">
        <v>409</v>
      </c>
      <c r="AG250" t="s" s="2">
        <v>74</v>
      </c>
      <c r="AH250" t="s" s="2">
        <v>83</v>
      </c>
      <c r="AI250" t="s" s="2">
        <v>95</v>
      </c>
      <c r="AJ250" t="s" s="2">
        <v>96</v>
      </c>
    </row>
    <row r="251">
      <c r="A251" t="s" s="2">
        <v>781</v>
      </c>
      <c r="B251" t="s" s="2">
        <v>626</v>
      </c>
      <c r="C251" s="2"/>
      <c r="D251" t="s" s="2">
        <v>76</v>
      </c>
      <c r="E251" s="2"/>
      <c r="F251" t="s" s="2">
        <v>83</v>
      </c>
      <c r="G251" t="s" s="2">
        <v>83</v>
      </c>
      <c r="H251" t="s" s="2">
        <v>84</v>
      </c>
      <c r="I251" t="s" s="2">
        <v>76</v>
      </c>
      <c r="J251" t="s" s="2">
        <v>84</v>
      </c>
      <c r="K251" t="s" s="2">
        <v>98</v>
      </c>
      <c r="L251" t="s" s="2">
        <v>412</v>
      </c>
      <c r="M251" t="s" s="2">
        <v>691</v>
      </c>
      <c r="N251" t="s" s="2">
        <v>274</v>
      </c>
      <c r="O251" t="s" s="2">
        <v>414</v>
      </c>
      <c r="P251" t="s" s="2">
        <v>76</v>
      </c>
      <c r="Q251" s="2"/>
      <c r="R251" t="s" s="2">
        <v>692</v>
      </c>
      <c r="S251" t="s" s="2">
        <v>692</v>
      </c>
      <c r="T251" t="s" s="2">
        <v>76</v>
      </c>
      <c r="U251" t="s" s="2">
        <v>76</v>
      </c>
      <c r="V251" t="s" s="2">
        <v>76</v>
      </c>
      <c r="W251" t="s" s="2">
        <v>76</v>
      </c>
      <c r="X251" t="s" s="2">
        <v>76</v>
      </c>
      <c r="Y251" t="s" s="2">
        <v>76</v>
      </c>
      <c r="Z251" t="s" s="2">
        <v>76</v>
      </c>
      <c r="AA251" t="s" s="2">
        <v>76</v>
      </c>
      <c r="AB251" t="s" s="2">
        <v>76</v>
      </c>
      <c r="AC251" t="s" s="2">
        <v>76</v>
      </c>
      <c r="AD251" t="s" s="2">
        <v>76</v>
      </c>
      <c r="AE251" t="s" s="2">
        <v>76</v>
      </c>
      <c r="AF251" t="s" s="2">
        <v>415</v>
      </c>
      <c r="AG251" t="s" s="2">
        <v>74</v>
      </c>
      <c r="AH251" t="s" s="2">
        <v>83</v>
      </c>
      <c r="AI251" t="s" s="2">
        <v>95</v>
      </c>
      <c r="AJ251" t="s" s="2">
        <v>96</v>
      </c>
    </row>
    <row r="252">
      <c r="A252" t="s" s="2">
        <v>782</v>
      </c>
      <c r="B252" t="s" s="2">
        <v>628</v>
      </c>
      <c r="C252" s="2"/>
      <c r="D252" t="s" s="2">
        <v>76</v>
      </c>
      <c r="E252" s="2"/>
      <c r="F252" t="s" s="2">
        <v>83</v>
      </c>
      <c r="G252" t="s" s="2">
        <v>83</v>
      </c>
      <c r="H252" t="s" s="2">
        <v>84</v>
      </c>
      <c r="I252" t="s" s="2">
        <v>76</v>
      </c>
      <c r="J252" t="s" s="2">
        <v>84</v>
      </c>
      <c r="K252" t="s" s="2">
        <v>125</v>
      </c>
      <c r="L252" t="s" s="2">
        <v>418</v>
      </c>
      <c r="M252" t="s" s="2">
        <v>419</v>
      </c>
      <c r="N252" t="s" s="2">
        <v>420</v>
      </c>
      <c r="O252" t="s" s="2">
        <v>421</v>
      </c>
      <c r="P252" t="s" s="2">
        <v>76</v>
      </c>
      <c r="Q252" s="2"/>
      <c r="R252" t="s" s="2">
        <v>76</v>
      </c>
      <c r="S252" t="s" s="2">
        <v>422</v>
      </c>
      <c r="T252" t="s" s="2">
        <v>76</v>
      </c>
      <c r="U252" t="s" s="2">
        <v>76</v>
      </c>
      <c r="V252" t="s" s="2">
        <v>76</v>
      </c>
      <c r="W252" t="s" s="2">
        <v>76</v>
      </c>
      <c r="X252" t="s" s="2">
        <v>76</v>
      </c>
      <c r="Y252" t="s" s="2">
        <v>76</v>
      </c>
      <c r="Z252" t="s" s="2">
        <v>76</v>
      </c>
      <c r="AA252" t="s" s="2">
        <v>76</v>
      </c>
      <c r="AB252" t="s" s="2">
        <v>76</v>
      </c>
      <c r="AC252" t="s" s="2">
        <v>76</v>
      </c>
      <c r="AD252" t="s" s="2">
        <v>76</v>
      </c>
      <c r="AE252" t="s" s="2">
        <v>76</v>
      </c>
      <c r="AF252" t="s" s="2">
        <v>423</v>
      </c>
      <c r="AG252" t="s" s="2">
        <v>74</v>
      </c>
      <c r="AH252" t="s" s="2">
        <v>83</v>
      </c>
      <c r="AI252" t="s" s="2">
        <v>424</v>
      </c>
      <c r="AJ252" t="s" s="2">
        <v>96</v>
      </c>
    </row>
    <row r="253">
      <c r="A253" t="s" s="2">
        <v>783</v>
      </c>
      <c r="B253" t="s" s="2">
        <v>630</v>
      </c>
      <c r="C253" s="2"/>
      <c r="D253" t="s" s="2">
        <v>76</v>
      </c>
      <c r="E253" s="2"/>
      <c r="F253" t="s" s="2">
        <v>83</v>
      </c>
      <c r="G253" t="s" s="2">
        <v>83</v>
      </c>
      <c r="H253" t="s" s="2">
        <v>84</v>
      </c>
      <c r="I253" t="s" s="2">
        <v>76</v>
      </c>
      <c r="J253" t="s" s="2">
        <v>84</v>
      </c>
      <c r="K253" t="s" s="2">
        <v>163</v>
      </c>
      <c r="L253" t="s" s="2">
        <v>427</v>
      </c>
      <c r="M253" t="s" s="2">
        <v>691</v>
      </c>
      <c r="N253" t="s" s="2">
        <v>429</v>
      </c>
      <c r="O253" t="s" s="2">
        <v>430</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432</v>
      </c>
      <c r="AG253" t="s" s="2">
        <v>74</v>
      </c>
      <c r="AH253" t="s" s="2">
        <v>83</v>
      </c>
      <c r="AI253" t="s" s="2">
        <v>95</v>
      </c>
      <c r="AJ253" t="s" s="2">
        <v>96</v>
      </c>
    </row>
    <row r="254" hidden="true">
      <c r="A254" t="s" s="2">
        <v>784</v>
      </c>
      <c r="B254" t="s" s="2">
        <v>631</v>
      </c>
      <c r="C254" s="2"/>
      <c r="D254" t="s" s="2">
        <v>76</v>
      </c>
      <c r="E254" s="2"/>
      <c r="F254" t="s" s="2">
        <v>74</v>
      </c>
      <c r="G254" t="s" s="2">
        <v>74</v>
      </c>
      <c r="H254" t="s" s="2">
        <v>76</v>
      </c>
      <c r="I254" t="s" s="2">
        <v>76</v>
      </c>
      <c r="J254" t="s" s="2">
        <v>76</v>
      </c>
      <c r="K254" t="s" s="2">
        <v>221</v>
      </c>
      <c r="L254" t="s" s="2">
        <v>632</v>
      </c>
      <c r="M254" t="s" s="2">
        <v>633</v>
      </c>
      <c r="N254" t="s" s="2">
        <v>634</v>
      </c>
      <c r="O254" t="s" s="2">
        <v>437</v>
      </c>
      <c r="P254" t="s" s="2">
        <v>76</v>
      </c>
      <c r="Q254" s="2"/>
      <c r="R254" t="s" s="2">
        <v>76</v>
      </c>
      <c r="S254" t="s" s="2">
        <v>76</v>
      </c>
      <c r="T254" t="s" s="2">
        <v>76</v>
      </c>
      <c r="U254" t="s" s="2">
        <v>76</v>
      </c>
      <c r="V254" t="s" s="2">
        <v>76</v>
      </c>
      <c r="W254" t="s" s="2">
        <v>76</v>
      </c>
      <c r="X254" t="s" s="2">
        <v>145</v>
      </c>
      <c r="Y254" t="s" s="2">
        <v>438</v>
      </c>
      <c r="Z254" t="s" s="2">
        <v>439</v>
      </c>
      <c r="AA254" t="s" s="2">
        <v>76</v>
      </c>
      <c r="AB254" t="s" s="2">
        <v>76</v>
      </c>
      <c r="AC254" t="s" s="2">
        <v>76</v>
      </c>
      <c r="AD254" t="s" s="2">
        <v>76</v>
      </c>
      <c r="AE254" t="s" s="2">
        <v>76</v>
      </c>
      <c r="AF254" t="s" s="2">
        <v>631</v>
      </c>
      <c r="AG254" t="s" s="2">
        <v>74</v>
      </c>
      <c r="AH254" t="s" s="2">
        <v>83</v>
      </c>
      <c r="AI254" t="s" s="2">
        <v>440</v>
      </c>
      <c r="AJ254" t="s" s="2">
        <v>96</v>
      </c>
    </row>
    <row r="255" hidden="true">
      <c r="A255" t="s" s="2">
        <v>785</v>
      </c>
      <c r="B255" t="s" s="2">
        <v>635</v>
      </c>
      <c r="C255" s="2"/>
      <c r="D255" t="s" s="2">
        <v>442</v>
      </c>
      <c r="E255" s="2"/>
      <c r="F255" t="s" s="2">
        <v>74</v>
      </c>
      <c r="G255" t="s" s="2">
        <v>74</v>
      </c>
      <c r="H255" t="s" s="2">
        <v>76</v>
      </c>
      <c r="I255" t="s" s="2">
        <v>76</v>
      </c>
      <c r="J255" t="s" s="2">
        <v>76</v>
      </c>
      <c r="K255" t="s" s="2">
        <v>221</v>
      </c>
      <c r="L255" t="s" s="2">
        <v>443</v>
      </c>
      <c r="M255" t="s" s="2">
        <v>444</v>
      </c>
      <c r="N255" t="s" s="2">
        <v>445</v>
      </c>
      <c r="O255" t="s" s="2">
        <v>446</v>
      </c>
      <c r="P255" t="s" s="2">
        <v>76</v>
      </c>
      <c r="Q255" s="2"/>
      <c r="R255" t="s" s="2">
        <v>76</v>
      </c>
      <c r="S255" t="s" s="2">
        <v>76</v>
      </c>
      <c r="T255" t="s" s="2">
        <v>76</v>
      </c>
      <c r="U255" t="s" s="2">
        <v>76</v>
      </c>
      <c r="V255" t="s" s="2">
        <v>76</v>
      </c>
      <c r="W255" t="s" s="2">
        <v>76</v>
      </c>
      <c r="X255" t="s" s="2">
        <v>145</v>
      </c>
      <c r="Y255" t="s" s="2">
        <v>447</v>
      </c>
      <c r="Z255" t="s" s="2">
        <v>448</v>
      </c>
      <c r="AA255" t="s" s="2">
        <v>76</v>
      </c>
      <c r="AB255" t="s" s="2">
        <v>76</v>
      </c>
      <c r="AC255" t="s" s="2">
        <v>76</v>
      </c>
      <c r="AD255" t="s" s="2">
        <v>76</v>
      </c>
      <c r="AE255" t="s" s="2">
        <v>76</v>
      </c>
      <c r="AF255" t="s" s="2">
        <v>635</v>
      </c>
      <c r="AG255" t="s" s="2">
        <v>74</v>
      </c>
      <c r="AH255" t="s" s="2">
        <v>75</v>
      </c>
      <c r="AI255" t="s" s="2">
        <v>95</v>
      </c>
      <c r="AJ255" t="s" s="2">
        <v>96</v>
      </c>
    </row>
    <row r="256" hidden="true">
      <c r="A256" t="s" s="2">
        <v>786</v>
      </c>
      <c r="B256" t="s" s="2">
        <v>636</v>
      </c>
      <c r="C256" s="2"/>
      <c r="D256" t="s" s="2">
        <v>76</v>
      </c>
      <c r="E256" s="2"/>
      <c r="F256" t="s" s="2">
        <v>74</v>
      </c>
      <c r="G256" t="s" s="2">
        <v>74</v>
      </c>
      <c r="H256" t="s" s="2">
        <v>76</v>
      </c>
      <c r="I256" t="s" s="2">
        <v>76</v>
      </c>
      <c r="J256" t="s" s="2">
        <v>76</v>
      </c>
      <c r="K256" t="s" s="2">
        <v>76</v>
      </c>
      <c r="L256" t="s" s="2">
        <v>637</v>
      </c>
      <c r="M256" t="s" s="2">
        <v>638</v>
      </c>
      <c r="N256" t="s" s="2">
        <v>544</v>
      </c>
      <c r="O256" t="s" s="2">
        <v>545</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636</v>
      </c>
      <c r="AG256" t="s" s="2">
        <v>74</v>
      </c>
      <c r="AH256" t="s" s="2">
        <v>75</v>
      </c>
      <c r="AI256" t="s" s="2">
        <v>76</v>
      </c>
      <c r="AJ256" t="s" s="2">
        <v>76</v>
      </c>
    </row>
  </sheetData>
  <autoFilter ref="A1:AJ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2026-05-29T09:15:29Z</dcterms:created>
  <dc:creator>Apache POI</dc:creator>
</cp:coreProperties>
</file>