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<sst xmlns="http://schemas.openxmlformats.org/spreadsheetml/2006/main" count="6786" uniqueCount="795">
  <si>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</si>
  <si>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</si>
  <si>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</si>
  <si>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</si>
  <si>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</si>
  <si>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</si>
  <si>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</si>
  <si>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</si>
  <si>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</si>
  <si>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</si>
  <si>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</si>
  <si>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</si>
  <si>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</si>
  <si>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2026-05-29T11:10:04+02:00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</si>
  <si>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</si>
  <si>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</si>
  <si>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</si>
  <si>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</si>
  <si>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</si>
  <si>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</si>
  <si>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</si>
  <si>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</si>
  <si>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</si>
  <si>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</si>
  <si>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</si>
  <si>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</si>
  <si>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</si>
  <si>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</si>
  <si>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</si>
  <si>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</si>
  <si>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</si>
  <si>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</si>
  <si>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</si>
  <si>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</si>
  <si>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</si>
  <si>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</si>
  <si>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</si>
  <si>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</si>
  <si>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</si>
  <si>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</si>
  <si>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</si>
  <si>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</si>
  <si>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</si>
  <si>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</si>
  <si>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</si>
  <si>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</si>
  <si>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</si>
  <si>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</si>
  <si>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</si>
  <si>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</si>
  <si>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</si>
  <si>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</si>
  <si>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</si>
  <si>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</si>
  <si>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</si>
  <si>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</si>
  <si>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</si>
  <si>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</si>
  <si>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</si>
  <si>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</si>
  <si>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</si>
  <si>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</si>
  <si>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</si>
  <si>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</si>
  <si>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</si>
  <si>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</si>
  <si>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</si>
  <si>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</si>
  <si>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</si>
  <si>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</si>
  <si>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</si>
  <si>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</si>
  <si>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</si>
  <si>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</si>
  <si>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</si>
  <si>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</si>
  <si>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</si>
  <si>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</si>
  <si>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</si>
  <si>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</si>
  <si>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</si>
  <si>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</si>
  <si>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</si>
  <si>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</si>
  <si>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</si>
  <si>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</si>
  <si>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</si>
  <si>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</si>
  <si>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</si>
  <si>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</si>
  <si>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</si>
  <si>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</si>
  <si>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</si>
  <si>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</si>
  <si>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</si>
  <si>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</si>
  <si>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</si>
  <si>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</si>
  <si>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</si>
  <si>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</si>
  <si>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</si>
  <si>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</si>
  <si>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</si>
  <si>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</si>
  <si>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</si>
  <si>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</si>
  <si>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</si>
  <si>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</si>
  <si>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</si>
  <si>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</si>
  <si>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</si>
  <si>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</si>
  <si>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</si>
  <si>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</si>
  <si>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</si>
  <si>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</si>
  <si>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</si>
  <si>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</si>
  <si>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</si>
  <si>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</si>
  <si>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</si>
  <si>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</si>
  <si>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</si>
  <si>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</si>
  <si>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</si>
  <si>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</si>
  <si>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</si>
  <si>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</si>
  <si>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</si>
  <si>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</si>
  <si>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</si>
  <si>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</si>
  <si>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</si>
  <si>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</si>
  <si>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</si>
  <si>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</si>
  <si>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</si>
  <si>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</si>
  <si>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</si>
  <si>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</si>
  <si>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</si>
  <si>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</si>
  <si>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</si>
  <si>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</si>
  <si>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</si>
  <si>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</si>
  <si>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</si>
  <si>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</si>
  <si>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</si>
  <si>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</si>
  <si>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</si>
  <si>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</si>
  <si>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</si>
  <si>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</si>
  <si>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</si>
  <si>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</si>
  <si>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</si>
  <si>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</si>
  <si>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</si>
  <si>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</si>
  <si>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</si>
  <si>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</si>
  <si>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</si>
  <si>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</si>
  <si>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</si>
  <si>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</si>
  <si>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</si>
  <si>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</si>
  <si>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</si>
  <si>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</si>
  <si>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</si>
  <si>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</si>
  <si>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</si>
  <si>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</si>
  <si>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</si>
  <si>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</si>
  <si>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</si>
  <si>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</si>
  <si>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</si>
  <si>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</si>
  <si>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</si>
  <si>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</si>
  <si>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</si>
  <si>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</si>
  <si>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</si>
  <si>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</si>
  <si>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</si>
  <si>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</si>
  <si>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</si>
  <si>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</si>
  <si>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</si>
  <si>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</si>
  <si>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</si>
  <si>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</si>
  <si>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</si>
  <si>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</si>
  <si>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</si>
  <si>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</si>
  <si>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</si>
  <si>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</si>
  <si>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</si>
  <si>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</si>
  <si>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</si>
  <si>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</si>
  <si>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</si>
  <si>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</si>
  <si>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</si>
  <si>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</si>
  <si>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</si>
  <si>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</si>
  <si>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</si>
  <si>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</si>
  <si>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</si>
  <si>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</si>
  <si>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</si>
  <si>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</si>
  <si>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</si>
  <si>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</si>
  <si>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</si>
  <si>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</si>
  <si>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</si>
  <si>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</si>
  <si>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</si>
  <si>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</si>
  <si>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</si>
  <si>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</si>
  <si>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</si>
  <si>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</si>
  <si>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</si>
  <si>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</si>
  <si>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</si>
  <si>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</si>
  <si>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</si>
  <si>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</si>
  <si>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</si>
  <si>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</si>
  <si>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</si>
  <si>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</si>
  <si>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</si>
  <si>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</si>
  <si>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</si>
  <si>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</si>
  <si>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</si>
  <si>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</si>
  <si>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</si>
  <si>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</si>
  <si>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</si>
  <si>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</si>
  <si>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</si>
  <si>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</si>
  <si>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</si>
  <si>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</si>
  <si>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</si>
  <si>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</si>
  <si>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</si>
  <si>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</si>
  <si>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</si>
  <si>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</si>
  <si>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</si>
  <si>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</si>
  <si>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</si>
  <si>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</si>
  <si>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</si>
  <si>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</si>
  <si>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</si>
  <si>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</si>
  <si>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</si>
  <si>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</si>
  <si>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</si>
  <si>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</si>
  <si>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</si>
  <si>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</si>
  <si>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</si>
  <si>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</si>
  <si>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</si>
  <si>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</si>
  <si>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</si>
  <si>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</si>
  <si>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</si>
  <si>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</si>
  <si>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</si>
  <si>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</si>
  <si>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</si>
  <si>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</si>
  <si>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</si>
  <si>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</si>
  <si>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</si>
  <si>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</si>
  <si>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</si>
  <si>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</si>
  <si>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</si>
  <si>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</si>
  <si>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</si>
  <si>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</si>
  <si>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</si>
  <si>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</si>
  <si>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</si>
  <si>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</si>
  <si>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</si>
  <si>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</si>
  <si>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</si>
  <si>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</si>
  <si>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</si>
  <si>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</si>
  <si>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</si>
  <si>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</si>
  <si>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</si>
  <si>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</si>
  <si>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</si>
  <si>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</si>
  <si>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</si>
  <si>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</si>
  <si>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</si>
  <si>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</si>
  <si>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</si>
  <si>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</si>
  <si>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</si>
  <si>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</si>
  <si>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</si>
  <si>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</si>
  <si>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</si>
  <si>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</si>
  <si>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</si>
  <si>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</si>
  <si>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</si>
  <si>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</si>
  <si>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</si>
  <si>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</si>
  <si>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</si>
  <si>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</si>
  <si>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</si>
  <si>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</si>
  <si>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</si>
  <si>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</si>
  <si>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</si>
  <si>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</si>
  <si>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</si>
  <si>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</si>
  <si>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</si>
  <si>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</si>
  <si>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</si>
  <si>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</si>
  <si>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</si>
  <si>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</si>
  <si>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</si>
  <si>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</si>
  <si>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</si>
  <si>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</si>
  <si>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</si>
  <si>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</si>
  <si>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</si>
  <si>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</si>
  <si>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</si>
  <si>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</si>
  <si>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</si>
  <si>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</si>
  <si>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</si>
  <si>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</si>
  <si>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</si>
  <si>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</si>
  <si>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</si>
  <si>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</si>
  <si>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</si>
  <si>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</si>
  <si>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</si>
  <si>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</si>
  <si>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</si>
  <si>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</si>
  <si>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</si>
  <si>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</si>
  <si>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</si>
  <si>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</si>
  <si>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</si>
  <si>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</si>
  <si>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</si>
  <si>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</si>
  <si>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</si>
  <si>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</si>
  <si>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</si>
  <si>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</si>
  <si>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</si>
  <si>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</si>
  <si>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</si>
  <si>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</si>
  <si>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</si>
  <si>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</si>
  <si>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</si>
  <si>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</si>
  <si>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</si>
  <si>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</si>
  <si>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</si>
  <si>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</si>
  <si>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</si>
  <si>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</si>
  <si>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</si>
  <si>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</si>
  <si>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</si>
  <si>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</si>
  <si>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</si>
  <si>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</si>
  <si>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</si>
  <si>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</si>
  <si>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</si>
  <si>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</si>
  <si>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</si>
  <si>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</si>
  <si>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</si>
  <si>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</si>
  <si>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</si>
  <si>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</si>
  <si>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</si>
  <si>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</si>
  <si>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</si>
  <si>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</si>
  <si>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</si>
  <si>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</si>
  <si>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</si>
  <si>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</si>
  <si>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</si>
  <si>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</si>
  <si>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</si>
  <si>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</si>
  <si>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</si>
  <si>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</si>
  <si>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</si>
  <si>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</si>
  <si>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</si>
  <si>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</si>
  <si>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</si>
  <si>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</si>
  <si>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</si>
  <si>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</si>
  <si>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</si>
  <si>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</si>
  <si>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</si>
  <si>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</si>
  <si>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</si>
  <si>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</si>
  <si>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</si>
  <si>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</si>
  <si>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</si>
  <si>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</si>
  <si>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</si>
  <si>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</si>
  <si>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</si>
  <si>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</si>
  <si>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</si>
  <si>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</si>
  <si>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</si>
  <si>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</si>
  <si>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</si>
  <si>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</si>
  <si>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</si>
  <si>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</si>
  <si>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</si>
  <si>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</si>
  <si>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</si>
  <si>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</si>
  <si>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</si>
  <si>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</si>
  <si>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</si>
  <si>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</si>
  <si>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</si>
  <si>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</si>
  <si>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</si>
  <si>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</si>
  <si>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</si>
  <si>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</si>
  <si>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</si>
  <si>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</si>
  <si>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</si>
  <si>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</si>
  <si>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</si>
  <si>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</si>
  <si>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</si>
  <si>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</si>
  <si>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</si>
  <si>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</si>
  <si>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</si>
  <si>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</si>
  <si>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</si>
  <si>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</si>
  <si>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</si>
  <si>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</si>
  <si>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</si>
  <si>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</si>
  <si>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</si>
  <si>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</si>
  <si>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</si>
  <si>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</si>
  <si>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</si>
  <si>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</si>
  <si>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</si>
  <si>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</si>
  <si>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</si>
  <si>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</si>
  <si>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</si>
  <si>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</si>
  <si>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</si>
  <si>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</si>
  <si>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</si>
  <si>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</si>
  <si>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</si>
  <si>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</si>
  <si>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</si>
  <si>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</si>
  <si>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</si>
  <si>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</si>
  <si>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</si>
  <si>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</si>
  <si>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</si>
  <si>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</si>
  <si>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</si>
  <si>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</si>
  <si>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</si>
  <si>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</si>
  <si>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</si>
  <si>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</si>
  <si>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</si>
  <si>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</si>
  <si>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</si>
  <si>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</si>
  <si>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</si>
  <si>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</si>
  <si>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</si>
  <si>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</si>
  <si>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</si>
  <si>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</si>
  <si>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</si>
  <si>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</si>
  <si>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</si>
  <si>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</si>
  <si>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</si>
  <si>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</si>
  <si>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</si>
  <si>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</si>
  <si>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</si>
  <si>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</si>
  <si>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</si>
  <si>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</si>
  <si>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</si>
  <si>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</si>
  <si>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</si>
  <si>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</si>
  <si>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</si>
  <si>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</si>
  <si>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</si>
  <si>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</si>
  <si>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</si>
  <si>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</si>
  <si>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</si>
  <si>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</si>
  <si>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</si>
  <si>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</si>
  <si>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</si>
  <si>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</si>
  <si>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</si>
  <si>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</si>
  <si>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</si>
  <si>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</si>
  <si>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</si>
  <si>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</si>
  <si>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</si>
  <si>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</si>
  <si>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</si>
  <si>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</si>
  <si>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</si>
  <si>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</si>
  <si>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</si>
  <si>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</si>
  <si>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</si>
  <si>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</si>
  <si>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</si>
  <si>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</si>
  <si>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</si>
  <si>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</si>
  <si>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</si>
  <si>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</si>
  <si>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</si>
  <si>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</si>
  <si>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</si>
  <si>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</si>
  <si>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</si>
  <si>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</si>
  <si>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</si>
  <si>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</si>
  <si>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</si>
  <si>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</si>
  <si>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</si>
  <si>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</si>
  <si>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</si>
  <si>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</si>
  <si>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</si>
  <si>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</si>
  <si>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</si>
  <si>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</si>
  <si>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</si>
  <si>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</si>
  <si>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</si>
  <si>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</si>
  <si>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</si>
  <si>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</si>
  <si>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</si>
  <si>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</si>
  <si>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</si>
  <si>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</si>
  <si>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</si>
  <si>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</si>
  <si>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</si>
  <si>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</si>
  <si>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</si>
  <si>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</si>
  <si>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</si>
  <si>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</si>
  <si>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</si>
  <si>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</si>
  <si>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</si>
  <si>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</si>
  <si>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</si>
  <si>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</si>
  <si>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</si>
  <si>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</si>
  <si>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</si>
  <si>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</si>
  <si>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</si>
  <si>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</si>
  <si>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</si>
  <si>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</si>
  <si>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</si>
  <si>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</si>
  <si>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</si>
  <si>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</si>
  <si>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</si>
  <si>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</si>
  <si>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</si>
  <si>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</si>
  <si>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</si>
  <si>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</si>
  <si>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</si>
  <si>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</si>
  <si>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</si>
  <si>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</si>
  <si>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</si>
  <si>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</si>
  <si>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</si>
  <si>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</si>
  <si>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</si>
  <si>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</si>
  <si>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</si>
  <si>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</si>
  <si>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</si>
  <si>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</si>
  <si>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value:reference}
</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</si>
  <si>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</si>
  <si>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</si>
  <si>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</si>
  <si>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</si>
  <si>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</si>
  <si>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</si>
  <si>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</si>
  <si>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</si>
  <si>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</si>
  <si>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</si>
  <si>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</si>
  <si>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</si>
  <si>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</si>
  <si>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</si>
  <si>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</si>
  <si>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</si>
  <si>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</si>
  <si>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</si>
  <si>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</si>
  <si>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</si>
  <si>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</si>
  <si>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</si>
  <si>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</si>
  <si>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</si>
  <si>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</si>
  <si>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</si>
  <si>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</si>
  <si>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</si>
  <si>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</si>
  <si>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</si>
  <si>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</si>
  <si>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</si>
  <si>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</si>
  <si>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</si>
  <si>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</si>
  <si>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</si>
  <si>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</si>
  <si>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</si>
  <si>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</si>
  <si>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</si>
  <si>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</si>
  <si>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</si>
  <si>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</si>
  <si>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</si>
  <si>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</si>
  <si>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</si>
  <si>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</si>
  <si>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</si>
  <si>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</si>
  <si>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</si>
  <si>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</si>
  <si>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</si>
  <si>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</si>
  <si>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</si>
  <si>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</si>
  <si>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</si>
  <si>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</si>
  <si>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</si>
  <si>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</si>
  <si>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</si>
  <si>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</si>
  <si>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</si>
  <si>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</si>
  <si>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</si>
  <si>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</si>
  <si>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</si>
  <si>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</si>
  <si>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</si>
  <si>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</si>
  <si>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</si>
  <si>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</si>
  <si>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</si>
  <si>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</si>
  <si>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</si>
  <si>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</si>
  <si>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</si>
  <si>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</si>
  <si>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</si>
  <si>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</si>
  <si>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</si>
  <si>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</si>
  <si>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</si>
  <si>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</si>
  <si>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</si>
  <si>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</si>
  <si>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</si>
  <si>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</si>
  <si>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</si>
  <si>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</si>
  <si>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</si>
  <si>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</si>
  <si>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ServiceRequest.supportingInfo:ZusaetzlicheInformationen</t>
  </si>
  <si>
    <t>ZusaetzlicheInformationen</t>
  </si>
  <si>
    <t>ServiceRequest.supportingInfo:ZusaetzlicheInformationen.id</t>
  </si>
  <si>
    <t>ServiceRequest.supportingInfo:ZusaetzlicheInformationen.extension</t>
  </si>
  <si>
    <t>ServiceRequest.supportingInfo:ZusaetzlicheInformationen.reference</t>
  </si>
  <si>
    <t>ServiceRequest.supportingInfo:ZusaetzlicheInformationen.type</t>
  </si>
  <si>
    <t>ServiceRequest.supportingInfo:ZusaetzlicheInformationen.identifier</t>
  </si>
  <si>
    <t>ServiceRequest.supportingInfo:ZusaetzlicheInformationen.identifier.id</t>
  </si>
  <si>
    <t>ServiceRequest.supportingInfo:ZusaetzlicheInformationen.identifier.extension</t>
  </si>
  <si>
    <t>ServiceRequest.supportingInfo:ZusaetzlicheInformationen.identifier.use</t>
  </si>
  <si>
    <t>ServiceRequest.supportingInfo:ZusaetzlicheInformationen.identifier.type</t>
  </si>
  <si>
    <t>ServiceRequest.supportingInfo:ZusaetzlicheInformationen.identifier.system</t>
  </si>
  <si>
    <t>ServiceRequest.supportingInfo:ZusaetzlicheInformationen.identifier.value</t>
  </si>
  <si>
    <t>ServiceRequest.supportingInfo:ZusaetzlicheInformationen.identifier.period</t>
  </si>
  <si>
    <t>ServiceRequest.supportingInfo:ZusaetzlicheInformationen.identifier.assigner</t>
  </si>
  <si>
    <t>ServiceRequest.supportingInfo:ZusaetzlicheInformationen.display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</si>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</sst>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22.3828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79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79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s="2"/>
      <c r="AD110" t="s" s="2">
        <v>81</v>
      </c>
      <c r="AE110" t="s" s="2">
        <v>118</v>
      </c>
      <c r="AF110" t="s" s="2">
        <v>646</v>
      </c>
      <c r="AG110" t="s" s="2">
        <v>79</v>
      </c>
      <c r="AH110" t="s" s="2">
        <v>80</v>
      </c>
      <c r="AI110" t="s" s="2">
        <v>101</v>
      </c>
      <c r="AJ110" t="s" s="2">
        <v>259</v>
      </c>
      <c r="AK110" t="s" s="2">
        <v>653</v>
      </c>
      <c r="AL110" t="s" s="2">
        <v>654</v>
      </c>
      <c r="AM110" t="s" s="2">
        <v>655</v>
      </c>
      <c r="AN110" t="s" s="2">
        <v>81</v>
      </c>
      <c r="AO110" t="s" s="2">
        <v>81</v>
      </c>
    </row>
    <row r="111">
      <c r="A111" t="s" s="2">
        <v>656</v>
      </c>
      <c r="B111" t="s" s="2">
        <v>646</v>
      </c>
      <c r="C111" t="s" s="2">
        <v>657</v>
      </c>
      <c r="D111" t="s" s="2">
        <v>647</v>
      </c>
      <c r="E111" s="2"/>
      <c r="F111" t="s" s="2">
        <v>79</v>
      </c>
      <c r="G111" t="s" s="2">
        <v>80</v>
      </c>
      <c r="H111" t="s" s="2">
        <v>90</v>
      </c>
      <c r="I111" t="s" s="2">
        <v>81</v>
      </c>
      <c r="J111" t="s" s="2">
        <v>81</v>
      </c>
      <c r="K111" t="s" s="2">
        <v>658</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653</v>
      </c>
      <c r="AL111" t="s" s="2">
        <v>654</v>
      </c>
      <c r="AM111" t="s" s="2">
        <v>655</v>
      </c>
      <c r="AN111" t="s" s="2">
        <v>81</v>
      </c>
      <c r="AO111" t="s" s="2">
        <v>81</v>
      </c>
    </row>
    <row r="112" hidden="true">
      <c r="A112" t="s" s="2">
        <v>659</v>
      </c>
      <c r="B112" t="s" s="2">
        <v>660</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661</v>
      </c>
      <c r="B113" t="s" s="2">
        <v>662</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663</v>
      </c>
      <c r="B114" t="s" s="2">
        <v>664</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665</v>
      </c>
      <c r="B115" t="s" s="2">
        <v>666</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667</v>
      </c>
      <c r="B116" t="s" s="2">
        <v>668</v>
      </c>
      <c r="C116" s="2"/>
      <c r="D116" t="s" s="2">
        <v>81</v>
      </c>
      <c r="E116" s="2"/>
      <c r="F116" t="s" s="2">
        <v>89</v>
      </c>
      <c r="G116" t="s" s="2">
        <v>89</v>
      </c>
      <c r="H116" t="s" s="2">
        <v>90</v>
      </c>
      <c r="I116" t="s" s="2">
        <v>81</v>
      </c>
      <c r="J116" t="s" s="2">
        <v>90</v>
      </c>
      <c r="K116" t="s" s="2">
        <v>231</v>
      </c>
      <c r="L116" t="s" s="2">
        <v>669</v>
      </c>
      <c r="M116" t="s" s="2">
        <v>670</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671</v>
      </c>
      <c r="B117" t="s" s="2">
        <v>672</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673</v>
      </c>
      <c r="B118" t="s" s="2">
        <v>674</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675</v>
      </c>
      <c r="B119" t="s" s="2">
        <v>676</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677</v>
      </c>
      <c r="B120" t="s" s="2">
        <v>678</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679</v>
      </c>
      <c r="B121" t="s" s="2">
        <v>680</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681</v>
      </c>
      <c r="B122" t="s" s="2">
        <v>682</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683</v>
      </c>
      <c r="B123" t="s" s="2">
        <v>684</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685</v>
      </c>
      <c r="B124" t="s" s="2">
        <v>686</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687</v>
      </c>
      <c r="B125" t="s" s="2">
        <v>688</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689</v>
      </c>
      <c r="B126" t="s" s="2">
        <v>690</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692</v>
      </c>
      <c r="B127" t="s" s="2">
        <v>693</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694</v>
      </c>
      <c r="B128" t="s" s="2">
        <v>695</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696</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697</v>
      </c>
      <c r="B129" t="s" s="2">
        <v>698</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699</v>
      </c>
      <c r="B130" t="s" s="2">
        <v>700</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701</v>
      </c>
      <c r="B131" t="s" s="2">
        <v>702</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703</v>
      </c>
      <c r="B132" t="s" s="2">
        <v>704</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705</v>
      </c>
      <c r="B133" t="s" s="2">
        <v>706</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707</v>
      </c>
      <c r="B134" t="s" s="2">
        <v>708</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709</v>
      </c>
      <c r="B135" t="s" s="2">
        <v>710</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711</v>
      </c>
      <c r="B136" t="s" s="2">
        <v>712</v>
      </c>
      <c r="C136" s="2"/>
      <c r="D136" t="s" s="2">
        <v>81</v>
      </c>
      <c r="E136" s="2"/>
      <c r="F136" t="s" s="2">
        <v>79</v>
      </c>
      <c r="G136" t="s" s="2">
        <v>89</v>
      </c>
      <c r="H136" t="s" s="2">
        <v>81</v>
      </c>
      <c r="I136" t="s" s="2">
        <v>81</v>
      </c>
      <c r="J136" t="s" s="2">
        <v>90</v>
      </c>
      <c r="K136" t="s" s="2">
        <v>105</v>
      </c>
      <c r="L136" t="s" s="2">
        <v>713</v>
      </c>
      <c r="M136" t="s" s="2">
        <v>714</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715</v>
      </c>
      <c r="B137" t="s" s="2">
        <v>646</v>
      </c>
      <c r="C137" t="s" s="2">
        <v>716</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653</v>
      </c>
      <c r="AL137" t="s" s="2">
        <v>654</v>
      </c>
      <c r="AM137" t="s" s="2">
        <v>655</v>
      </c>
      <c r="AN137" t="s" s="2">
        <v>81</v>
      </c>
      <c r="AO137" t="s" s="2">
        <v>81</v>
      </c>
    </row>
    <row r="138" hidden="true">
      <c r="A138" t="s" s="2">
        <v>717</v>
      </c>
      <c r="B138" t="s" s="2">
        <v>660</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718</v>
      </c>
      <c r="B139" t="s" s="2">
        <v>662</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719</v>
      </c>
      <c r="B140" t="s" s="2">
        <v>664</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720</v>
      </c>
      <c r="B141" t="s" s="2">
        <v>666</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721</v>
      </c>
      <c r="B142" t="s" s="2">
        <v>668</v>
      </c>
      <c r="C142" s="2"/>
      <c r="D142" t="s" s="2">
        <v>81</v>
      </c>
      <c r="E142" s="2"/>
      <c r="F142" t="s" s="2">
        <v>89</v>
      </c>
      <c r="G142" t="s" s="2">
        <v>89</v>
      </c>
      <c r="H142" t="s" s="2">
        <v>90</v>
      </c>
      <c r="I142" t="s" s="2">
        <v>81</v>
      </c>
      <c r="J142" t="s" s="2">
        <v>90</v>
      </c>
      <c r="K142" t="s" s="2">
        <v>231</v>
      </c>
      <c r="L142" t="s" s="2">
        <v>669</v>
      </c>
      <c r="M142" t="s" s="2">
        <v>670</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722</v>
      </c>
      <c r="B143" t="s" s="2">
        <v>672</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723</v>
      </c>
      <c r="B144" t="s" s="2">
        <v>674</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724</v>
      </c>
      <c r="B145" t="s" s="2">
        <v>676</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725</v>
      </c>
      <c r="B146" t="s" s="2">
        <v>678</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726</v>
      </c>
      <c r="B147" t="s" s="2">
        <v>680</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727</v>
      </c>
      <c r="B148" t="s" s="2">
        <v>682</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728</v>
      </c>
      <c r="B149" t="s" s="2">
        <v>684</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729</v>
      </c>
      <c r="B150" t="s" s="2">
        <v>686</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730</v>
      </c>
      <c r="B151" t="s" s="2">
        <v>688</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731</v>
      </c>
      <c r="B152" t="s" s="2">
        <v>690</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732</v>
      </c>
      <c r="B153" t="s" s="2">
        <v>693</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733</v>
      </c>
      <c r="B154" t="s" s="2">
        <v>695</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716</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734</v>
      </c>
      <c r="B155" t="s" s="2">
        <v>698</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735</v>
      </c>
      <c r="B156" t="s" s="2">
        <v>700</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736</v>
      </c>
      <c r="B157" t="s" s="2">
        <v>702</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737</v>
      </c>
      <c r="B158" t="s" s="2">
        <v>704</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738</v>
      </c>
      <c r="B159" t="s" s="2">
        <v>706</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739</v>
      </c>
      <c r="B160" t="s" s="2">
        <v>708</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740</v>
      </c>
      <c r="B161" t="s" s="2">
        <v>710</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741</v>
      </c>
      <c r="B162" t="s" s="2">
        <v>712</v>
      </c>
      <c r="C162" s="2"/>
      <c r="D162" t="s" s="2">
        <v>81</v>
      </c>
      <c r="E162" s="2"/>
      <c r="F162" t="s" s="2">
        <v>89</v>
      </c>
      <c r="G162" t="s" s="2">
        <v>89</v>
      </c>
      <c r="H162" t="s" s="2">
        <v>90</v>
      </c>
      <c r="I162" t="s" s="2">
        <v>81</v>
      </c>
      <c r="J162" t="s" s="2">
        <v>90</v>
      </c>
      <c r="K162" t="s" s="2">
        <v>105</v>
      </c>
      <c r="L162" t="s" s="2">
        <v>742</v>
      </c>
      <c r="M162" t="s" s="2">
        <v>743</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c r="A163" t="s" s="2">
        <v>744</v>
      </c>
      <c r="B163" t="s" s="2">
        <v>646</v>
      </c>
      <c r="C163" t="s" s="2">
        <v>745</v>
      </c>
      <c r="D163" t="s" s="2">
        <v>647</v>
      </c>
      <c r="E163" s="2"/>
      <c r="F163" t="s" s="2">
        <v>79</v>
      </c>
      <c r="G163" t="s" s="2">
        <v>80</v>
      </c>
      <c r="H163" t="s" s="2">
        <v>90</v>
      </c>
      <c r="I163" t="s" s="2">
        <v>81</v>
      </c>
      <c r="J163" t="s" s="2">
        <v>81</v>
      </c>
      <c r="K163" t="s" s="2">
        <v>648</v>
      </c>
      <c r="L163" t="s" s="2">
        <v>649</v>
      </c>
      <c r="M163" t="s" s="2">
        <v>650</v>
      </c>
      <c r="N163" t="s" s="2">
        <v>651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646</v>
      </c>
      <c r="AG163" t="s" s="2">
        <v>79</v>
      </c>
      <c r="AH163" t="s" s="2">
        <v>80</v>
      </c>
      <c r="AI163" t="s" s="2">
        <v>101</v>
      </c>
      <c r="AJ163" t="s" s="2">
        <v>259</v>
      </c>
      <c r="AK163" t="s" s="2">
        <v>653</v>
      </c>
      <c r="AL163" t="s" s="2">
        <v>654</v>
      </c>
      <c r="AM163" t="s" s="2">
        <v>655</v>
      </c>
      <c r="AN163" t="s" s="2">
        <v>81</v>
      </c>
      <c r="AO163" t="s" s="2">
        <v>81</v>
      </c>
    </row>
    <row r="164" hidden="true">
      <c r="A164" t="s" s="2">
        <v>746</v>
      </c>
      <c r="B164" t="s" s="2">
        <v>660</v>
      </c>
      <c r="C164" s="2"/>
      <c r="D164" t="s" s="2">
        <v>81</v>
      </c>
      <c r="E164" s="2"/>
      <c r="F164" t="s" s="2">
        <v>79</v>
      </c>
      <c r="G164" t="s" s="2">
        <v>89</v>
      </c>
      <c r="H164" t="s" s="2">
        <v>81</v>
      </c>
      <c r="I164" t="s" s="2">
        <v>81</v>
      </c>
      <c r="J164" t="s" s="2">
        <v>81</v>
      </c>
      <c r="K164" t="s" s="2">
        <v>105</v>
      </c>
      <c r="L164" t="s" s="2">
        <v>106</v>
      </c>
      <c r="M164" t="s" s="2">
        <v>107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108</v>
      </c>
      <c r="AG164" t="s" s="2">
        <v>79</v>
      </c>
      <c r="AH164" t="s" s="2">
        <v>89</v>
      </c>
      <c r="AI164" t="s" s="2">
        <v>81</v>
      </c>
      <c r="AJ164" t="s" s="2">
        <v>81</v>
      </c>
      <c r="AK164" t="s" s="2">
        <v>81</v>
      </c>
      <c r="AL164" t="s" s="2">
        <v>81</v>
      </c>
      <c r="AM164" t="s" s="2">
        <v>109</v>
      </c>
      <c r="AN164" t="s" s="2">
        <v>81</v>
      </c>
      <c r="AO164" t="s" s="2">
        <v>81</v>
      </c>
    </row>
    <row r="165" hidden="true">
      <c r="A165" t="s" s="2">
        <v>747</v>
      </c>
      <c r="B165" t="s" s="2">
        <v>662</v>
      </c>
      <c r="C165" s="2"/>
      <c r="D165" t="s" s="2">
        <v>111</v>
      </c>
      <c r="E165" s="2"/>
      <c r="F165" t="s" s="2">
        <v>79</v>
      </c>
      <c r="G165" t="s" s="2">
        <v>80</v>
      </c>
      <c r="H165" t="s" s="2">
        <v>81</v>
      </c>
      <c r="I165" t="s" s="2">
        <v>81</v>
      </c>
      <c r="J165" t="s" s="2">
        <v>81</v>
      </c>
      <c r="K165" t="s" s="2">
        <v>112</v>
      </c>
      <c r="L165" t="s" s="2">
        <v>113</v>
      </c>
      <c r="M165" t="s" s="2">
        <v>114</v>
      </c>
      <c r="N165" t="s" s="2">
        <v>115</v>
      </c>
      <c r="O165" s="2"/>
      <c r="P165" t="s" s="2">
        <v>81</v>
      </c>
      <c r="Q165" s="2"/>
      <c r="R165" t="s" s="2">
        <v>81</v>
      </c>
      <c r="S165" t="s" s="2">
        <v>81</v>
      </c>
      <c r="T165" t="s" s="2">
        <v>81</v>
      </c>
      <c r="U165" t="s" s="2">
        <v>81</v>
      </c>
      <c r="V165" t="s" s="2">
        <v>81</v>
      </c>
      <c r="W165" t="s" s="2">
        <v>81</v>
      </c>
      <c r="X165" t="s" s="2">
        <v>81</v>
      </c>
      <c r="Y165" t="s" s="2">
        <v>81</v>
      </c>
      <c r="Z165" t="s" s="2">
        <v>81</v>
      </c>
      <c r="AA165" t="s" s="2">
        <v>81</v>
      </c>
      <c r="AB165" t="s" s="2">
        <v>116</v>
      </c>
      <c r="AC165" t="s" s="2">
        <v>117</v>
      </c>
      <c r="AD165" t="s" s="2">
        <v>81</v>
      </c>
      <c r="AE165" t="s" s="2">
        <v>118</v>
      </c>
      <c r="AF165" t="s" s="2">
        <v>119</v>
      </c>
      <c r="AG165" t="s" s="2">
        <v>79</v>
      </c>
      <c r="AH165" t="s" s="2">
        <v>80</v>
      </c>
      <c r="AI165" t="s" s="2">
        <v>101</v>
      </c>
      <c r="AJ165" t="s" s="2">
        <v>120</v>
      </c>
      <c r="AK165" t="s" s="2">
        <v>81</v>
      </c>
      <c r="AL165" t="s" s="2">
        <v>81</v>
      </c>
      <c r="AM165" t="s" s="2">
        <v>103</v>
      </c>
      <c r="AN165" t="s" s="2">
        <v>81</v>
      </c>
      <c r="AO165" t="s" s="2">
        <v>81</v>
      </c>
    </row>
    <row r="166">
      <c r="A166" t="s" s="2">
        <v>748</v>
      </c>
      <c r="B166" t="s" s="2">
        <v>664</v>
      </c>
      <c r="C166" s="2"/>
      <c r="D166" t="s" s="2">
        <v>81</v>
      </c>
      <c r="E166" s="2"/>
      <c r="F166" t="s" s="2">
        <v>89</v>
      </c>
      <c r="G166" t="s" s="2">
        <v>89</v>
      </c>
      <c r="H166" t="s" s="2">
        <v>90</v>
      </c>
      <c r="I166" t="s" s="2">
        <v>81</v>
      </c>
      <c r="J166" t="s" s="2">
        <v>90</v>
      </c>
      <c r="K166" t="s" s="2">
        <v>105</v>
      </c>
      <c r="L166" t="s" s="2">
        <v>432</v>
      </c>
      <c r="M166" t="s" s="2">
        <v>433</v>
      </c>
      <c r="N166" t="s" s="2">
        <v>434</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435</v>
      </c>
      <c r="AG166" t="s" s="2">
        <v>79</v>
      </c>
      <c r="AH166" t="s" s="2">
        <v>89</v>
      </c>
      <c r="AI166" t="s" s="2">
        <v>436</v>
      </c>
      <c r="AJ166" t="s" s="2">
        <v>102</v>
      </c>
      <c r="AK166" t="s" s="2">
        <v>81</v>
      </c>
      <c r="AL166" t="s" s="2">
        <v>81</v>
      </c>
      <c r="AM166" t="s" s="2">
        <v>103</v>
      </c>
      <c r="AN166" t="s" s="2">
        <v>81</v>
      </c>
      <c r="AO166" t="s" s="2">
        <v>81</v>
      </c>
    </row>
    <row r="167" hidden="true">
      <c r="A167" t="s" s="2">
        <v>749</v>
      </c>
      <c r="B167" t="s" s="2">
        <v>666</v>
      </c>
      <c r="C167" s="2"/>
      <c r="D167" t="s" s="2">
        <v>81</v>
      </c>
      <c r="E167" s="2"/>
      <c r="F167" t="s" s="2">
        <v>79</v>
      </c>
      <c r="G167" t="s" s="2">
        <v>79</v>
      </c>
      <c r="H167" t="s" s="2">
        <v>81</v>
      </c>
      <c r="I167" t="s" s="2">
        <v>81</v>
      </c>
      <c r="J167" t="s" s="2">
        <v>90</v>
      </c>
      <c r="K167" t="s" s="2">
        <v>133</v>
      </c>
      <c r="L167" t="s" s="2">
        <v>438</v>
      </c>
      <c r="M167" t="s" s="2">
        <v>439</v>
      </c>
      <c r="N167" t="s" s="2">
        <v>440</v>
      </c>
      <c r="O167" s="2"/>
      <c r="P167" t="s" s="2">
        <v>81</v>
      </c>
      <c r="Q167" s="2"/>
      <c r="R167" t="s" s="2">
        <v>81</v>
      </c>
      <c r="S167" t="s" s="2">
        <v>81</v>
      </c>
      <c r="T167" t="s" s="2">
        <v>81</v>
      </c>
      <c r="U167" t="s" s="2">
        <v>81</v>
      </c>
      <c r="V167" t="s" s="2">
        <v>81</v>
      </c>
      <c r="W167" t="s" s="2">
        <v>81</v>
      </c>
      <c r="X167" t="s" s="2">
        <v>153</v>
      </c>
      <c r="Y167" t="s" s="2">
        <v>441</v>
      </c>
      <c r="Z167" t="s" s="2">
        <v>442</v>
      </c>
      <c r="AA167" t="s" s="2">
        <v>81</v>
      </c>
      <c r="AB167" t="s" s="2">
        <v>81</v>
      </c>
      <c r="AC167" t="s" s="2">
        <v>81</v>
      </c>
      <c r="AD167" t="s" s="2">
        <v>81</v>
      </c>
      <c r="AE167" t="s" s="2">
        <v>81</v>
      </c>
      <c r="AF167" t="s" s="2">
        <v>443</v>
      </c>
      <c r="AG167" t="s" s="2">
        <v>79</v>
      </c>
      <c r="AH167" t="s" s="2">
        <v>89</v>
      </c>
      <c r="AI167" t="s" s="2">
        <v>101</v>
      </c>
      <c r="AJ167" t="s" s="2">
        <v>102</v>
      </c>
      <c r="AK167" t="s" s="2">
        <v>81</v>
      </c>
      <c r="AL167" t="s" s="2">
        <v>81</v>
      </c>
      <c r="AM167" t="s" s="2">
        <v>103</v>
      </c>
      <c r="AN167" t="s" s="2">
        <v>81</v>
      </c>
      <c r="AO167" t="s" s="2">
        <v>81</v>
      </c>
    </row>
    <row r="168" hidden="true">
      <c r="A168" t="s" s="2">
        <v>750</v>
      </c>
      <c r="B168" t="s" s="2">
        <v>668</v>
      </c>
      <c r="C168" s="2"/>
      <c r="D168" t="s" s="2">
        <v>81</v>
      </c>
      <c r="E168" s="2"/>
      <c r="F168" t="s" s="2">
        <v>79</v>
      </c>
      <c r="G168" t="s" s="2">
        <v>79</v>
      </c>
      <c r="H168" t="s" s="2">
        <v>81</v>
      </c>
      <c r="I168" t="s" s="2">
        <v>81</v>
      </c>
      <c r="J168" t="s" s="2">
        <v>90</v>
      </c>
      <c r="K168" t="s" s="2">
        <v>231</v>
      </c>
      <c r="L168" t="s" s="2">
        <v>445</v>
      </c>
      <c r="M168" t="s" s="2">
        <v>446</v>
      </c>
      <c r="N168" t="s" s="2">
        <v>447</v>
      </c>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448</v>
      </c>
      <c r="AG168" t="s" s="2">
        <v>79</v>
      </c>
      <c r="AH168" t="s" s="2">
        <v>89</v>
      </c>
      <c r="AI168" t="s" s="2">
        <v>101</v>
      </c>
      <c r="AJ168" t="s" s="2">
        <v>102</v>
      </c>
      <c r="AK168" t="s" s="2">
        <v>81</v>
      </c>
      <c r="AL168" t="s" s="2">
        <v>449</v>
      </c>
      <c r="AM168" t="s" s="2">
        <v>237</v>
      </c>
      <c r="AN168" t="s" s="2">
        <v>81</v>
      </c>
      <c r="AO168" t="s" s="2">
        <v>81</v>
      </c>
    </row>
    <row r="169" hidden="true">
      <c r="A169" t="s" s="2">
        <v>751</v>
      </c>
      <c r="B169" t="s" s="2">
        <v>672</v>
      </c>
      <c r="C169" s="2"/>
      <c r="D169" t="s" s="2">
        <v>81</v>
      </c>
      <c r="E169" s="2"/>
      <c r="F169" t="s" s="2">
        <v>79</v>
      </c>
      <c r="G169" t="s" s="2">
        <v>89</v>
      </c>
      <c r="H169" t="s" s="2">
        <v>81</v>
      </c>
      <c r="I169" t="s" s="2">
        <v>81</v>
      </c>
      <c r="J169" t="s" s="2">
        <v>81</v>
      </c>
      <c r="K169" t="s" s="2">
        <v>105</v>
      </c>
      <c r="L169" t="s" s="2">
        <v>106</v>
      </c>
      <c r="M169" t="s" s="2">
        <v>107</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108</v>
      </c>
      <c r="AG169" t="s" s="2">
        <v>79</v>
      </c>
      <c r="AH169" t="s" s="2">
        <v>89</v>
      </c>
      <c r="AI169" t="s" s="2">
        <v>81</v>
      </c>
      <c r="AJ169" t="s" s="2">
        <v>81</v>
      </c>
      <c r="AK169" t="s" s="2">
        <v>81</v>
      </c>
      <c r="AL169" t="s" s="2">
        <v>81</v>
      </c>
      <c r="AM169" t="s" s="2">
        <v>109</v>
      </c>
      <c r="AN169" t="s" s="2">
        <v>81</v>
      </c>
      <c r="AO169" t="s" s="2">
        <v>81</v>
      </c>
    </row>
    <row r="170" hidden="true">
      <c r="A170" t="s" s="2">
        <v>752</v>
      </c>
      <c r="B170" t="s" s="2">
        <v>674</v>
      </c>
      <c r="C170" s="2"/>
      <c r="D170" t="s" s="2">
        <v>111</v>
      </c>
      <c r="E170" s="2"/>
      <c r="F170" t="s" s="2">
        <v>79</v>
      </c>
      <c r="G170" t="s" s="2">
        <v>80</v>
      </c>
      <c r="H170" t="s" s="2">
        <v>81</v>
      </c>
      <c r="I170" t="s" s="2">
        <v>81</v>
      </c>
      <c r="J170" t="s" s="2">
        <v>81</v>
      </c>
      <c r="K170" t="s" s="2">
        <v>112</v>
      </c>
      <c r="L170" t="s" s="2">
        <v>113</v>
      </c>
      <c r="M170" t="s" s="2">
        <v>114</v>
      </c>
      <c r="N170" t="s" s="2">
        <v>115</v>
      </c>
      <c r="O170" s="2"/>
      <c r="P170" t="s" s="2">
        <v>81</v>
      </c>
      <c r="Q170" s="2"/>
      <c r="R170" t="s" s="2">
        <v>81</v>
      </c>
      <c r="S170" t="s" s="2">
        <v>81</v>
      </c>
      <c r="T170" t="s" s="2">
        <v>81</v>
      </c>
      <c r="U170" t="s" s="2">
        <v>81</v>
      </c>
      <c r="V170" t="s" s="2">
        <v>81</v>
      </c>
      <c r="W170" t="s" s="2">
        <v>81</v>
      </c>
      <c r="X170" t="s" s="2">
        <v>81</v>
      </c>
      <c r="Y170" t="s" s="2">
        <v>81</v>
      </c>
      <c r="Z170" t="s" s="2">
        <v>81</v>
      </c>
      <c r="AA170" t="s" s="2">
        <v>81</v>
      </c>
      <c r="AB170" t="s" s="2">
        <v>116</v>
      </c>
      <c r="AC170" t="s" s="2">
        <v>117</v>
      </c>
      <c r="AD170" t="s" s="2">
        <v>81</v>
      </c>
      <c r="AE170" t="s" s="2">
        <v>118</v>
      </c>
      <c r="AF170" t="s" s="2">
        <v>119</v>
      </c>
      <c r="AG170" t="s" s="2">
        <v>79</v>
      </c>
      <c r="AH170" t="s" s="2">
        <v>80</v>
      </c>
      <c r="AI170" t="s" s="2">
        <v>101</v>
      </c>
      <c r="AJ170" t="s" s="2">
        <v>120</v>
      </c>
      <c r="AK170" t="s" s="2">
        <v>81</v>
      </c>
      <c r="AL170" t="s" s="2">
        <v>81</v>
      </c>
      <c r="AM170" t="s" s="2">
        <v>103</v>
      </c>
      <c r="AN170" t="s" s="2">
        <v>81</v>
      </c>
      <c r="AO170" t="s" s="2">
        <v>81</v>
      </c>
    </row>
    <row r="171" hidden="true">
      <c r="A171" t="s" s="2">
        <v>753</v>
      </c>
      <c r="B171" t="s" s="2">
        <v>676</v>
      </c>
      <c r="C171" s="2"/>
      <c r="D171" t="s" s="2">
        <v>81</v>
      </c>
      <c r="E171" s="2"/>
      <c r="F171" t="s" s="2">
        <v>79</v>
      </c>
      <c r="G171" t="s" s="2">
        <v>89</v>
      </c>
      <c r="H171" t="s" s="2">
        <v>81</v>
      </c>
      <c r="I171" t="s" s="2">
        <v>90</v>
      </c>
      <c r="J171" t="s" s="2">
        <v>90</v>
      </c>
      <c r="K171" t="s" s="2">
        <v>173</v>
      </c>
      <c r="L171" t="s" s="2">
        <v>518</v>
      </c>
      <c r="M171" t="s" s="2">
        <v>519</v>
      </c>
      <c r="N171" t="s" s="2">
        <v>520</v>
      </c>
      <c r="O171" t="s" s="2">
        <v>521</v>
      </c>
      <c r="P171" t="s" s="2">
        <v>81</v>
      </c>
      <c r="Q171" s="2"/>
      <c r="R171" t="s" s="2">
        <v>81</v>
      </c>
      <c r="S171" t="s" s="2">
        <v>81</v>
      </c>
      <c r="T171" t="s" s="2">
        <v>81</v>
      </c>
      <c r="U171" t="s" s="2">
        <v>81</v>
      </c>
      <c r="V171" t="s" s="2">
        <v>81</v>
      </c>
      <c r="W171" t="s" s="2">
        <v>81</v>
      </c>
      <c r="X171" t="s" s="2">
        <v>285</v>
      </c>
      <c r="Y171" t="s" s="2">
        <v>522</v>
      </c>
      <c r="Z171" t="s" s="2">
        <v>523</v>
      </c>
      <c r="AA171" t="s" s="2">
        <v>81</v>
      </c>
      <c r="AB171" t="s" s="2">
        <v>81</v>
      </c>
      <c r="AC171" t="s" s="2">
        <v>81</v>
      </c>
      <c r="AD171" t="s" s="2">
        <v>81</v>
      </c>
      <c r="AE171" t="s" s="2">
        <v>81</v>
      </c>
      <c r="AF171" t="s" s="2">
        <v>524</v>
      </c>
      <c r="AG171" t="s" s="2">
        <v>79</v>
      </c>
      <c r="AH171" t="s" s="2">
        <v>89</v>
      </c>
      <c r="AI171" t="s" s="2">
        <v>101</v>
      </c>
      <c r="AJ171" t="s" s="2">
        <v>102</v>
      </c>
      <c r="AK171" t="s" s="2">
        <v>81</v>
      </c>
      <c r="AL171" t="s" s="2">
        <v>103</v>
      </c>
      <c r="AM171" t="s" s="2">
        <v>525</v>
      </c>
      <c r="AN171" t="s" s="2">
        <v>81</v>
      </c>
      <c r="AO171" t="s" s="2">
        <v>81</v>
      </c>
    </row>
    <row r="172" hidden="true">
      <c r="A172" t="s" s="2">
        <v>754</v>
      </c>
      <c r="B172" t="s" s="2">
        <v>678</v>
      </c>
      <c r="C172" s="2"/>
      <c r="D172" t="s" s="2">
        <v>81</v>
      </c>
      <c r="E172" s="2"/>
      <c r="F172" t="s" s="2">
        <v>79</v>
      </c>
      <c r="G172" t="s" s="2">
        <v>89</v>
      </c>
      <c r="H172" t="s" s="2">
        <v>81</v>
      </c>
      <c r="I172" t="s" s="2">
        <v>81</v>
      </c>
      <c r="J172" t="s" s="2">
        <v>90</v>
      </c>
      <c r="K172" t="s" s="2">
        <v>304</v>
      </c>
      <c r="L172" t="s" s="2">
        <v>527</v>
      </c>
      <c r="M172" t="s" s="2">
        <v>528</v>
      </c>
      <c r="N172" t="s" s="2">
        <v>529</v>
      </c>
      <c r="O172" t="s" s="2">
        <v>530</v>
      </c>
      <c r="P172" t="s" s="2">
        <v>81</v>
      </c>
      <c r="Q172" s="2"/>
      <c r="R172" t="s" s="2">
        <v>81</v>
      </c>
      <c r="S172" t="s" s="2">
        <v>81</v>
      </c>
      <c r="T172" t="s" s="2">
        <v>81</v>
      </c>
      <c r="U172" t="s" s="2">
        <v>81</v>
      </c>
      <c r="V172" t="s" s="2">
        <v>81</v>
      </c>
      <c r="W172" t="s" s="2">
        <v>81</v>
      </c>
      <c r="X172" t="s" s="2">
        <v>153</v>
      </c>
      <c r="Y172" t="s" s="2">
        <v>531</v>
      </c>
      <c r="Z172" t="s" s="2">
        <v>532</v>
      </c>
      <c r="AA172" t="s" s="2">
        <v>81</v>
      </c>
      <c r="AB172" t="s" s="2">
        <v>81</v>
      </c>
      <c r="AC172" t="s" s="2">
        <v>81</v>
      </c>
      <c r="AD172" t="s" s="2">
        <v>81</v>
      </c>
      <c r="AE172" t="s" s="2">
        <v>81</v>
      </c>
      <c r="AF172" t="s" s="2">
        <v>533</v>
      </c>
      <c r="AG172" t="s" s="2">
        <v>79</v>
      </c>
      <c r="AH172" t="s" s="2">
        <v>89</v>
      </c>
      <c r="AI172" t="s" s="2">
        <v>101</v>
      </c>
      <c r="AJ172" t="s" s="2">
        <v>102</v>
      </c>
      <c r="AK172" t="s" s="2">
        <v>81</v>
      </c>
      <c r="AL172" t="s" s="2">
        <v>534</v>
      </c>
      <c r="AM172" t="s" s="2">
        <v>525</v>
      </c>
      <c r="AN172" t="s" s="2">
        <v>81</v>
      </c>
      <c r="AO172" t="s" s="2">
        <v>81</v>
      </c>
    </row>
    <row r="173" hidden="true">
      <c r="A173" t="s" s="2">
        <v>755</v>
      </c>
      <c r="B173" t="s" s="2">
        <v>704</v>
      </c>
      <c r="C173" s="2"/>
      <c r="D173" t="s" s="2">
        <v>81</v>
      </c>
      <c r="E173" s="2"/>
      <c r="F173" t="s" s="2">
        <v>79</v>
      </c>
      <c r="G173" t="s" s="2">
        <v>79</v>
      </c>
      <c r="H173" t="s" s="2">
        <v>81</v>
      </c>
      <c r="I173" t="s" s="2">
        <v>81</v>
      </c>
      <c r="J173" t="s" s="2">
        <v>90</v>
      </c>
      <c r="K173" t="s" s="2">
        <v>133</v>
      </c>
      <c r="L173" t="s" s="2">
        <v>536</v>
      </c>
      <c r="M173" t="s" s="2">
        <v>537</v>
      </c>
      <c r="N173" t="s" s="2">
        <v>538</v>
      </c>
      <c r="O173" t="s" s="2">
        <v>539</v>
      </c>
      <c r="P173" t="s" s="2">
        <v>81</v>
      </c>
      <c r="Q173" s="2"/>
      <c r="R173" t="s" s="2">
        <v>81</v>
      </c>
      <c r="S173" t="s" s="2">
        <v>81</v>
      </c>
      <c r="T173" t="s" s="2">
        <v>541</v>
      </c>
      <c r="U173" t="s" s="2">
        <v>81</v>
      </c>
      <c r="V173" t="s" s="2">
        <v>81</v>
      </c>
      <c r="W173" t="s" s="2">
        <v>81</v>
      </c>
      <c r="X173" t="s" s="2">
        <v>81</v>
      </c>
      <c r="Y173" t="s" s="2">
        <v>81</v>
      </c>
      <c r="Z173" t="s" s="2">
        <v>81</v>
      </c>
      <c r="AA173" t="s" s="2">
        <v>81</v>
      </c>
      <c r="AB173" t="s" s="2">
        <v>81</v>
      </c>
      <c r="AC173" t="s" s="2">
        <v>81</v>
      </c>
      <c r="AD173" t="s" s="2">
        <v>81</v>
      </c>
      <c r="AE173" t="s" s="2">
        <v>81</v>
      </c>
      <c r="AF173" t="s" s="2">
        <v>542</v>
      </c>
      <c r="AG173" t="s" s="2">
        <v>79</v>
      </c>
      <c r="AH173" t="s" s="2">
        <v>89</v>
      </c>
      <c r="AI173" t="s" s="2">
        <v>101</v>
      </c>
      <c r="AJ173" t="s" s="2">
        <v>102</v>
      </c>
      <c r="AK173" t="s" s="2">
        <v>81</v>
      </c>
      <c r="AL173" t="s" s="2">
        <v>543</v>
      </c>
      <c r="AM173" t="s" s="2">
        <v>544</v>
      </c>
      <c r="AN173" t="s" s="2">
        <v>81</v>
      </c>
      <c r="AO173" t="s" s="2">
        <v>81</v>
      </c>
    </row>
    <row r="174" hidden="true">
      <c r="A174" t="s" s="2">
        <v>756</v>
      </c>
      <c r="B174" t="s" s="2">
        <v>706</v>
      </c>
      <c r="C174" s="2"/>
      <c r="D174" t="s" s="2">
        <v>81</v>
      </c>
      <c r="E174" s="2"/>
      <c r="F174" t="s" s="2">
        <v>79</v>
      </c>
      <c r="G174" t="s" s="2">
        <v>79</v>
      </c>
      <c r="H174" t="s" s="2">
        <v>81</v>
      </c>
      <c r="I174" t="s" s="2">
        <v>81</v>
      </c>
      <c r="J174" t="s" s="2">
        <v>90</v>
      </c>
      <c r="K174" t="s" s="2">
        <v>105</v>
      </c>
      <c r="L174" t="s" s="2">
        <v>546</v>
      </c>
      <c r="M174" t="s" s="2">
        <v>547</v>
      </c>
      <c r="N174" t="s" s="2">
        <v>548</v>
      </c>
      <c r="O174" s="2"/>
      <c r="P174" t="s" s="2">
        <v>81</v>
      </c>
      <c r="Q174" s="2"/>
      <c r="R174" t="s" s="2">
        <v>81</v>
      </c>
      <c r="S174" t="s" s="2">
        <v>81</v>
      </c>
      <c r="T174" t="s" s="2">
        <v>549</v>
      </c>
      <c r="U174" t="s" s="2">
        <v>81</v>
      </c>
      <c r="V174" t="s" s="2">
        <v>81</v>
      </c>
      <c r="W174" t="s" s="2">
        <v>81</v>
      </c>
      <c r="X174" t="s" s="2">
        <v>81</v>
      </c>
      <c r="Y174" t="s" s="2">
        <v>81</v>
      </c>
      <c r="Z174" t="s" s="2">
        <v>81</v>
      </c>
      <c r="AA174" t="s" s="2">
        <v>81</v>
      </c>
      <c r="AB174" t="s" s="2">
        <v>81</v>
      </c>
      <c r="AC174" t="s" s="2">
        <v>81</v>
      </c>
      <c r="AD174" t="s" s="2">
        <v>81</v>
      </c>
      <c r="AE174" t="s" s="2">
        <v>81</v>
      </c>
      <c r="AF174" t="s" s="2">
        <v>550</v>
      </c>
      <c r="AG174" t="s" s="2">
        <v>79</v>
      </c>
      <c r="AH174" t="s" s="2">
        <v>89</v>
      </c>
      <c r="AI174" t="s" s="2">
        <v>101</v>
      </c>
      <c r="AJ174" t="s" s="2">
        <v>102</v>
      </c>
      <c r="AK174" t="s" s="2">
        <v>81</v>
      </c>
      <c r="AL174" t="s" s="2">
        <v>551</v>
      </c>
      <c r="AM174" t="s" s="2">
        <v>552</v>
      </c>
      <c r="AN174" t="s" s="2">
        <v>81</v>
      </c>
      <c r="AO174" t="s" s="2">
        <v>81</v>
      </c>
    </row>
    <row r="175" hidden="true">
      <c r="A175" t="s" s="2">
        <v>757</v>
      </c>
      <c r="B175" t="s" s="2">
        <v>708</v>
      </c>
      <c r="C175" s="2"/>
      <c r="D175" t="s" s="2">
        <v>81</v>
      </c>
      <c r="E175" s="2"/>
      <c r="F175" t="s" s="2">
        <v>79</v>
      </c>
      <c r="G175" t="s" s="2">
        <v>79</v>
      </c>
      <c r="H175" t="s" s="2">
        <v>81</v>
      </c>
      <c r="I175" t="s" s="2">
        <v>81</v>
      </c>
      <c r="J175" t="s" s="2">
        <v>90</v>
      </c>
      <c r="K175" t="s" s="2">
        <v>554</v>
      </c>
      <c r="L175" t="s" s="2">
        <v>555</v>
      </c>
      <c r="M175" t="s" s="2">
        <v>556</v>
      </c>
      <c r="N175" t="s" s="2">
        <v>557</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558</v>
      </c>
      <c r="AG175" t="s" s="2">
        <v>79</v>
      </c>
      <c r="AH175" t="s" s="2">
        <v>89</v>
      </c>
      <c r="AI175" t="s" s="2">
        <v>101</v>
      </c>
      <c r="AJ175" t="s" s="2">
        <v>559</v>
      </c>
      <c r="AK175" t="s" s="2">
        <v>81</v>
      </c>
      <c r="AL175" t="s" s="2">
        <v>560</v>
      </c>
      <c r="AM175" t="s" s="2">
        <v>561</v>
      </c>
      <c r="AN175" t="s" s="2">
        <v>81</v>
      </c>
      <c r="AO175" t="s" s="2">
        <v>81</v>
      </c>
    </row>
    <row r="176" hidden="true">
      <c r="A176" t="s" s="2">
        <v>758</v>
      </c>
      <c r="B176" t="s" s="2">
        <v>710</v>
      </c>
      <c r="C176" s="2"/>
      <c r="D176" t="s" s="2">
        <v>81</v>
      </c>
      <c r="E176" s="2"/>
      <c r="F176" t="s" s="2">
        <v>79</v>
      </c>
      <c r="G176" t="s" s="2">
        <v>79</v>
      </c>
      <c r="H176" t="s" s="2">
        <v>81</v>
      </c>
      <c r="I176" t="s" s="2">
        <v>81</v>
      </c>
      <c r="J176" t="s" s="2">
        <v>90</v>
      </c>
      <c r="K176" t="s" s="2">
        <v>563</v>
      </c>
      <c r="L176" t="s" s="2">
        <v>564</v>
      </c>
      <c r="M176" t="s" s="2">
        <v>565</v>
      </c>
      <c r="N176" t="s" s="2">
        <v>566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567</v>
      </c>
      <c r="AG176" t="s" s="2">
        <v>79</v>
      </c>
      <c r="AH176" t="s" s="2">
        <v>89</v>
      </c>
      <c r="AI176" t="s" s="2">
        <v>101</v>
      </c>
      <c r="AJ176" t="s" s="2">
        <v>259</v>
      </c>
      <c r="AK176" t="s" s="2">
        <v>81</v>
      </c>
      <c r="AL176" t="s" s="2">
        <v>568</v>
      </c>
      <c r="AM176" t="s" s="2">
        <v>569</v>
      </c>
      <c r="AN176" t="s" s="2">
        <v>81</v>
      </c>
      <c r="AO176" t="s" s="2">
        <v>81</v>
      </c>
    </row>
    <row r="177" hidden="true">
      <c r="A177" t="s" s="2">
        <v>759</v>
      </c>
      <c r="B177" t="s" s="2">
        <v>712</v>
      </c>
      <c r="C177" s="2"/>
      <c r="D177" t="s" s="2">
        <v>81</v>
      </c>
      <c r="E177" s="2"/>
      <c r="F177" t="s" s="2">
        <v>79</v>
      </c>
      <c r="G177" t="s" s="2">
        <v>79</v>
      </c>
      <c r="H177" t="s" s="2">
        <v>81</v>
      </c>
      <c r="I177" t="s" s="2">
        <v>81</v>
      </c>
      <c r="J177" t="s" s="2">
        <v>90</v>
      </c>
      <c r="K177" t="s" s="2">
        <v>105</v>
      </c>
      <c r="L177" t="s" s="2">
        <v>451</v>
      </c>
      <c r="M177" t="s" s="2">
        <v>452</v>
      </c>
      <c r="N177" t="s" s="2">
        <v>453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454</v>
      </c>
      <c r="AG177" t="s" s="2">
        <v>79</v>
      </c>
      <c r="AH177" t="s" s="2">
        <v>89</v>
      </c>
      <c r="AI177" t="s" s="2">
        <v>101</v>
      </c>
      <c r="AJ177" t="s" s="2">
        <v>102</v>
      </c>
      <c r="AK177" t="s" s="2">
        <v>81</v>
      </c>
      <c r="AL177" t="s" s="2">
        <v>81</v>
      </c>
      <c r="AM177" t="s" s="2">
        <v>103</v>
      </c>
      <c r="AN177" t="s" s="2">
        <v>81</v>
      </c>
      <c r="AO177" t="s" s="2">
        <v>81</v>
      </c>
    </row>
    <row r="178" hidden="true">
      <c r="A178" t="s" s="2">
        <v>760</v>
      </c>
      <c r="B178" t="s" s="2">
        <v>760</v>
      </c>
      <c r="C178" s="2"/>
      <c r="D178" t="s" s="2">
        <v>81</v>
      </c>
      <c r="E178" s="2"/>
      <c r="F178" t="s" s="2">
        <v>79</v>
      </c>
      <c r="G178" t="s" s="2">
        <v>79</v>
      </c>
      <c r="H178" t="s" s="2">
        <v>81</v>
      </c>
      <c r="I178" t="s" s="2">
        <v>81</v>
      </c>
      <c r="J178" t="s" s="2">
        <v>90</v>
      </c>
      <c r="K178" t="s" s="2">
        <v>761</v>
      </c>
      <c r="L178" t="s" s="2">
        <v>762</v>
      </c>
      <c r="M178" t="s" s="2">
        <v>763</v>
      </c>
      <c r="N178" t="s" s="2">
        <v>764</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760</v>
      </c>
      <c r="AG178" t="s" s="2">
        <v>79</v>
      </c>
      <c r="AH178" t="s" s="2">
        <v>80</v>
      </c>
      <c r="AI178" t="s" s="2">
        <v>101</v>
      </c>
      <c r="AJ178" t="s" s="2">
        <v>259</v>
      </c>
      <c r="AK178" t="s" s="2">
        <v>81</v>
      </c>
      <c r="AL178" t="s" s="2">
        <v>765</v>
      </c>
      <c r="AM178" t="s" s="2">
        <v>766</v>
      </c>
      <c r="AN178" t="s" s="2">
        <v>81</v>
      </c>
      <c r="AO178" t="s" s="2">
        <v>81</v>
      </c>
    </row>
    <row r="179" hidden="true">
      <c r="A179" t="s" s="2">
        <v>767</v>
      </c>
      <c r="B179" t="s" s="2">
        <v>767</v>
      </c>
      <c r="C179" s="2"/>
      <c r="D179" t="s" s="2">
        <v>768</v>
      </c>
      <c r="E179" s="2"/>
      <c r="F179" t="s" s="2">
        <v>79</v>
      </c>
      <c r="G179" t="s" s="2">
        <v>79</v>
      </c>
      <c r="H179" t="s" s="2">
        <v>81</v>
      </c>
      <c r="I179" t="s" s="2">
        <v>81</v>
      </c>
      <c r="J179" t="s" s="2">
        <v>90</v>
      </c>
      <c r="K179" t="s" s="2">
        <v>304</v>
      </c>
      <c r="L179" t="s" s="2">
        <v>769</v>
      </c>
      <c r="M179" t="s" s="2">
        <v>770</v>
      </c>
      <c r="N179" t="s" s="2">
        <v>771</v>
      </c>
      <c r="O179" t="s" s="2">
        <v>772</v>
      </c>
      <c r="P179" t="s" s="2">
        <v>81</v>
      </c>
      <c r="Q179" s="2"/>
      <c r="R179" t="s" s="2">
        <v>81</v>
      </c>
      <c r="S179" t="s" s="2">
        <v>81</v>
      </c>
      <c r="T179" t="s" s="2">
        <v>81</v>
      </c>
      <c r="U179" t="s" s="2">
        <v>81</v>
      </c>
      <c r="V179" t="s" s="2">
        <v>81</v>
      </c>
      <c r="W179" t="s" s="2">
        <v>81</v>
      </c>
      <c r="X179" t="s" s="2">
        <v>163</v>
      </c>
      <c r="Y179" t="s" s="2">
        <v>773</v>
      </c>
      <c r="Z179" t="s" s="2">
        <v>774</v>
      </c>
      <c r="AA179" t="s" s="2">
        <v>81</v>
      </c>
      <c r="AB179" t="s" s="2">
        <v>81</v>
      </c>
      <c r="AC179" t="s" s="2">
        <v>81</v>
      </c>
      <c r="AD179" t="s" s="2">
        <v>81</v>
      </c>
      <c r="AE179" t="s" s="2">
        <v>81</v>
      </c>
      <c r="AF179" t="s" s="2">
        <v>767</v>
      </c>
      <c r="AG179" t="s" s="2">
        <v>79</v>
      </c>
      <c r="AH179" t="s" s="2">
        <v>80</v>
      </c>
      <c r="AI179" t="s" s="2">
        <v>101</v>
      </c>
      <c r="AJ179" t="s" s="2">
        <v>102</v>
      </c>
      <c r="AK179" t="s" s="2">
        <v>81</v>
      </c>
      <c r="AL179" t="s" s="2">
        <v>765</v>
      </c>
      <c r="AM179" t="s" s="2">
        <v>775</v>
      </c>
      <c r="AN179" t="s" s="2">
        <v>81</v>
      </c>
      <c r="AO179" t="s" s="2">
        <v>776</v>
      </c>
    </row>
    <row r="180" hidden="true">
      <c r="A180" t="s" s="2">
        <v>777</v>
      </c>
      <c r="B180" t="s" s="2">
        <v>777</v>
      </c>
      <c r="C180" s="2"/>
      <c r="D180" t="s" s="2">
        <v>81</v>
      </c>
      <c r="E180" s="2"/>
      <c r="F180" t="s" s="2">
        <v>79</v>
      </c>
      <c r="G180" t="s" s="2">
        <v>79</v>
      </c>
      <c r="H180" t="s" s="2">
        <v>81</v>
      </c>
      <c r="I180" t="s" s="2">
        <v>81</v>
      </c>
      <c r="J180" t="s" s="2">
        <v>81</v>
      </c>
      <c r="K180" t="s" s="2">
        <v>778</v>
      </c>
      <c r="L180" t="s" s="2">
        <v>50</v>
      </c>
      <c r="M180" t="s" s="2">
        <v>779</v>
      </c>
      <c r="N180" t="s" s="2">
        <v>780</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777</v>
      </c>
      <c r="AG180" t="s" s="2">
        <v>79</v>
      </c>
      <c r="AH180" t="s" s="2">
        <v>80</v>
      </c>
      <c r="AI180" t="s" s="2">
        <v>101</v>
      </c>
      <c r="AJ180" t="s" s="2">
        <v>102</v>
      </c>
      <c r="AK180" t="s" s="2">
        <v>781</v>
      </c>
      <c r="AL180" t="s" s="2">
        <v>413</v>
      </c>
      <c r="AM180" t="s" s="2">
        <v>782</v>
      </c>
      <c r="AN180" t="s" s="2">
        <v>81</v>
      </c>
      <c r="AO180" t="s" s="2">
        <v>783</v>
      </c>
    </row>
    <row r="181" hidden="true">
      <c r="A181" t="s" s="2">
        <v>784</v>
      </c>
      <c r="B181" t="s" s="2">
        <v>784</v>
      </c>
      <c r="C181" s="2"/>
      <c r="D181" t="s" s="2">
        <v>81</v>
      </c>
      <c r="E181" s="2"/>
      <c r="F181" t="s" s="2">
        <v>79</v>
      </c>
      <c r="G181" t="s" s="2">
        <v>79</v>
      </c>
      <c r="H181" t="s" s="2">
        <v>81</v>
      </c>
      <c r="I181" t="s" s="2">
        <v>81</v>
      </c>
      <c r="J181" t="s" s="2">
        <v>90</v>
      </c>
      <c r="K181" t="s" s="2">
        <v>105</v>
      </c>
      <c r="L181" t="s" s="2">
        <v>785</v>
      </c>
      <c r="M181" t="s" s="2">
        <v>786</v>
      </c>
      <c r="N181" t="s" s="2">
        <v>343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784</v>
      </c>
      <c r="AG181" t="s" s="2">
        <v>79</v>
      </c>
      <c r="AH181" t="s" s="2">
        <v>89</v>
      </c>
      <c r="AI181" t="s" s="2">
        <v>101</v>
      </c>
      <c r="AJ181" t="s" s="2">
        <v>102</v>
      </c>
      <c r="AK181" t="s" s="2">
        <v>81</v>
      </c>
      <c r="AL181" t="s" s="2">
        <v>413</v>
      </c>
      <c r="AM181" t="s" s="2">
        <v>787</v>
      </c>
      <c r="AN181" t="s" s="2">
        <v>81</v>
      </c>
      <c r="AO181" t="s" s="2">
        <v>81</v>
      </c>
    </row>
    <row r="182" hidden="true">
      <c r="A182" t="s" s="2">
        <v>788</v>
      </c>
      <c r="B182" t="s" s="2">
        <v>788</v>
      </c>
      <c r="C182" s="2"/>
      <c r="D182" t="s" s="2">
        <v>81</v>
      </c>
      <c r="E182" s="2"/>
      <c r="F182" t="s" s="2">
        <v>79</v>
      </c>
      <c r="G182" t="s" s="2">
        <v>79</v>
      </c>
      <c r="H182" t="s" s="2">
        <v>81</v>
      </c>
      <c r="I182" t="s" s="2">
        <v>81</v>
      </c>
      <c r="J182" t="s" s="2">
        <v>81</v>
      </c>
      <c r="K182" t="s" s="2">
        <v>789</v>
      </c>
      <c r="L182" t="s" s="2">
        <v>790</v>
      </c>
      <c r="M182" t="s" s="2">
        <v>791</v>
      </c>
      <c r="N182" t="s" s="2">
        <v>792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788</v>
      </c>
      <c r="AG182" t="s" s="2">
        <v>79</v>
      </c>
      <c r="AH182" t="s" s="2">
        <v>80</v>
      </c>
      <c r="AI182" t="s" s="2">
        <v>101</v>
      </c>
      <c r="AJ182" t="s" s="2">
        <v>259</v>
      </c>
      <c r="AK182" t="s" s="2">
        <v>793</v>
      </c>
      <c r="AL182" t="s" s="2">
        <v>103</v>
      </c>
      <c r="AM182" t="s" s="2">
        <v>794</v>
      </c>
      <c r="AN182" t="s" s="2">
        <v>81</v>
      </c>
      <c r="AO182" t="s" s="2">
        <v>81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2026-05-29T09:15:32Z</dcterms:created>
  <dc:creator>Apache POI</dc:creator>
</cp:coreProperties>
</file>