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<sst xmlns="http://schemas.openxmlformats.org/spreadsheetml/2006/main" count="9642" uniqueCount="939">
  <si>
    <t>Property</t>
  </si>
  <si>
    <t>Value</t>
  </si>
  <si>
    <t>URL</t>
  </si>
  <si>
    <t>https://fhir.kbv.de/StructureDefinition/KBV_PR_WEST_Condition</t>
  </si>
  <si>
    <t>Version</t>
  </si>
  <si>
    <t>1.0.0-kommentierung</t>
  </si>
  <si>
    <t>Name</t>
  </si>
  <si>
    <t>KBV_PR_WEST_Condition</t>
  </si>
  <si>
    <t>Title</t>
  </si>
  <si>
    <t>Status</t>
  </si>
  <si>
    <t>draft</t>
  </si>
  <si>
    <t>Experimental</t>
  </si>
  <si>
    <t>Date</t>
  </si>
  <si>
    <t>2026-06-24T16:51:19+02:00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</si>
  <si>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</si>
  <si>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</si>
  <si>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</si>
  <si>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</si>
  <si>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</si>
  <si>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</si>
  <si>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</si>
  <si>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</si>
  <si>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</si>
  <si>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</si>
  <si>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</si>
  <si>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</si>
  <si>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</si>
  <si>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</si>
  <si>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</si>
  <si>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</si>
  <si>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</si>
  <si>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</si>
  <si>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</si>
  <si>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</si>
  <si>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</si>
  <si>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</si>
  <si>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</si>
  <si>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</si>
  <si>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</si>
  <si>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</si>
  <si>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</si>
  <si>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</si>
  <si>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</si>
  <si>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</si>
  <si>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</si>
  <si>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</si>
  <si>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</si>
  <si>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</si>
  <si>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</si>
  <si>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</si>
  <si>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</si>
  <si>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</si>
  <si>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</si>
  <si>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</si>
  <si>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</si>
  <si>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</si>
  <si>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</si>
  <si>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</si>
  <si>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</si>
  <si>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</si>
  <si>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</si>
  <si>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</si>
  <si>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</si>
  <si>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</si>
  <si>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</si>
  <si>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</si>
  <si>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</si>
  <si>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</si>
  <si>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</si>
  <si>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</si>
  <si>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</si>
  <si>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</si>
  <si>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</si>
  <si>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</si>
  <si>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</si>
  <si>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</si>
  <si>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</si>
  <si>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</si>
  <si>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</si>
  <si>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</si>
  <si>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</si>
  <si>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</si>
  <si>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</si>
  <si>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</si>
  <si>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</si>
  <si>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</si>
  <si>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</si>
  <si>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</si>
  <si>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</si>
  <si>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</si>
  <si>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</si>
  <si>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</si>
  <si>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</si>
  <si>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</si>
  <si>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</si>
  <si>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</si>
  <si>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</si>
  <si>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</si>
  <si>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</si>
  <si>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</si>
  <si>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</si>
  <si>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</si>
  <si>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</si>
  <si>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</si>
  <si>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</si>
  <si>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</si>
  <si>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</si>
  <si>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</si>
  <si>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</si>
  <si>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</si>
  <si>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</si>
  <si>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</si>
  <si>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</si>
  <si>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</si>
  <si>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</si>
  <si>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</si>
  <si>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</si>
  <si>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</si>
  <si>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</si>
  <si>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</si>
  <si>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</si>
  <si>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</si>
  <si>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</si>
  <si>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</si>
  <si>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</si>
  <si>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</si>
  <si>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</si>
  <si>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</si>
  <si>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</si>
  <si>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</si>
  <si>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</si>
  <si>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</si>
  <si>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</si>
  <si>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</si>
  <si>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</si>
  <si>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</si>
  <si>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</si>
  <si>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</si>
  <si>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</si>
  <si>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</si>
  <si>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</si>
  <si>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</si>
  <si>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</si>
  <si>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</si>
  <si>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</si>
  <si>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</si>
  <si>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</si>
  <si>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</si>
  <si>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</si>
  <si>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</si>
  <si>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</si>
  <si>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</si>
  <si>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</si>
  <si>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</si>
  <si>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</si>
  <si>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</si>
  <si>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</si>
  <si>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</si>
  <si>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</si>
  <si>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</si>
  <si>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</si>
  <si>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</si>
  <si>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</si>
  <si>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</si>
  <si>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</si>
  <si>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</si>
  <si>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</si>
  <si>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</si>
  <si>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</si>
  <si>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</si>
  <si>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</si>
  <si>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</si>
  <si>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</si>
  <si>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</si>
  <si>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</si>
  <si>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</si>
  <si>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</si>
  <si>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</si>
  <si>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</si>
  <si>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</si>
  <si>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</si>
  <si>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</si>
  <si>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</si>
  <si>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</si>
  <si>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</si>
  <si>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</si>
  <si>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</si>
  <si>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</si>
  <si>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</si>
  <si>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</si>
  <si>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</si>
  <si>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</si>
  <si>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</si>
  <si>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</si>
  <si>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</si>
  <si>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</si>
  <si>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</si>
  <si>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</si>
  <si>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</si>
  <si>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</si>
  <si>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</si>
  <si>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</si>
  <si>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</si>
  <si>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</si>
  <si>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</si>
  <si>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</si>
  <si>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</si>
  <si>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</si>
  <si>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</si>
  <si>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</si>
  <si>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</si>
  <si>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</si>
  <si>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</si>
  <si>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</si>
  <si>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</si>
  <si>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</si>
  <si>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</si>
  <si>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</si>
  <si>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</si>
  <si>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</si>
  <si>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</si>
  <si>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</si>
  <si>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</si>
  <si>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</si>
  <si>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</si>
  <si>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</si>
  <si>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</si>
  <si>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</si>
  <si>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</si>
  <si>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</si>
  <si>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</si>
  <si>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</si>
  <si>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</si>
  <si>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</si>
  <si>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</si>
  <si>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</si>
  <si>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</si>
  <si>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</si>
  <si>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</si>
  <si>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</si>
  <si>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</si>
  <si>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</si>
  <si>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</si>
  <si>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</si>
  <si>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</si>
  <si>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</si>
  <si>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</si>
  <si>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</si>
  <si>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</si>
  <si>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</si>
  <si>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</si>
  <si>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</si>
  <si>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</si>
  <si>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</si>
  <si>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</si>
  <si>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</si>
  <si>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</si>
  <si>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</si>
  <si>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</si>
  <si>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</si>
  <si>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</si>
  <si>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</si>
  <si>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</si>
  <si>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</si>
  <si>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</si>
  <si>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</si>
  <si>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</si>
  <si>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</si>
  <si>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</si>
  <si>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</si>
  <si>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</si>
  <si>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</si>
  <si>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</si>
  <si>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</si>
  <si>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</si>
  <si>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</si>
  <si>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</si>
  <si>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</si>
  <si>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</si>
  <si>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</si>
  <si>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</si>
  <si>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</si>
  <si>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</si>
  <si>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</si>
  <si>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</si>
  <si>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</si>
  <si>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</si>
  <si>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</si>
  <si>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</si>
  <si>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</si>
  <si>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</si>
  <si>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</si>
  <si>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</si>
  <si>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</si>
  <si>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</si>
  <si>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</si>
  <si>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</si>
  <si>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</si>
  <si>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</si>
  <si>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</si>
  <si>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</si>
  <si>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</si>
  <si>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</si>
  <si>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</si>
  <si>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</si>
  <si>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</si>
  <si>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</si>
  <si>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</si>
  <si>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</si>
  <si>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</si>
  <si>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</si>
  <si>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</si>
  <si>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</si>
  <si>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</si>
  <si>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</si>
  <si>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</si>
  <si>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</si>
  <si>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</si>
  <si>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</si>
  <si>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</si>
  <si>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</si>
  <si>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</si>
  <si>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</si>
  <si>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</si>
  <si>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</si>
  <si>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</si>
  <si>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</si>
  <si>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</si>
  <si>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</si>
  <si>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</si>
  <si>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</si>
  <si>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</si>
  <si>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</si>
  <si>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</si>
  <si>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</si>
  <si>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</si>
  <si>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</si>
  <si>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</si>
  <si>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</si>
  <si>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</si>
  <si>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</si>
  <si>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</si>
  <si>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</si>
  <si>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</si>
  <si>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</si>
  <si>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</si>
  <si>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</si>
  <si>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</si>
  <si>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</si>
  <si>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</si>
  <si>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</si>
  <si>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</si>
  <si>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</si>
  <si>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</si>
  <si>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</si>
  <si>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</si>
  <si>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</si>
  <si>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</si>
  <si>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</si>
  <si>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</si>
  <si>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</si>
  <si>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</si>
  <si>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</si>
  <si>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</si>
  <si>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</si>
  <si>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</si>
  <si>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</si>
  <si>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</si>
  <si>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</si>
  <si>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</si>
  <si>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</si>
  <si>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</si>
  <si>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</si>
  <si>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</si>
  <si>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</si>
  <si>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</si>
  <si>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</si>
  <si>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</si>
  <si>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</si>
  <si>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</si>
  <si>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</si>
  <si>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</si>
  <si>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</si>
  <si>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</si>
  <si>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</si>
  <si>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</si>
  <si>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</si>
  <si>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</si>
  <si>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</si>
  <si>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</si>
  <si>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</si>
  <si>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</si>
  <si>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</si>
  <si>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</si>
  <si>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</si>
  <si>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</si>
  <si>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</si>
  <si>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</si>
  <si>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</si>
  <si>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</si>
  <si>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</si>
  <si>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</si>
  <si>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</si>
  <si>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</si>
  <si>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</si>
  <si>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</si>
  <si>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</si>
  <si>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</si>
  <si>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</si>
  <si>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</si>
  <si>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</si>
  <si>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</si>
  <si>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</si>
  <si>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</si>
  <si>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</si>
  <si>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</si>
  <si>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</si>
  <si>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</si>
  <si>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</si>
  <si>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</si>
  <si>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</si>
  <si>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</si>
  <si>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</si>
  <si>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</si>
  <si>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</si>
  <si>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</si>
  <si>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</si>
  <si>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</si>
  <si>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</si>
  <si>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</si>
  <si>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</si>
  <si>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</si>
  <si>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</si>
  <si>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</si>
  <si>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</si>
  <si>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</si>
  <si>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</si>
  <si>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</si>
  <si>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</si>
  <si>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</si>
  <si>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</si>
  <si>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</si>
  <si>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</si>
  <si>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</si>
  <si>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</si>
  <si>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</si>
  <si>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</si>
  <si>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</si>
  <si>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</si>
  <si>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</si>
  <si>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</si>
  <si>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</si>
  <si>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</si>
  <si>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</si>
  <si>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</si>
  <si>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</si>
  <si>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</si>
  <si>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</si>
  <si>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</si>
  <si>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</si>
  <si>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</si>
  <si>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</si>
  <si>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</si>
  <si>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</si>
  <si>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</si>
  <si>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</si>
  <si>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</si>
  <si>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</si>
  <si>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</si>
  <si>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</si>
  <si>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</si>
  <si>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</si>
  <si>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</si>
  <si>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</si>
  <si>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</si>
  <si>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</si>
  <si>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</si>
  <si>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</si>
  <si>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</si>
  <si>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</si>
  <si>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</si>
  <si>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</si>
  <si>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</si>
  <si>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</si>
  <si>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</si>
  <si>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</si>
  <si>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</si>
  <si>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</si>
  <si>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</si>
  <si>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</si>
  <si>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</si>
  <si>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</si>
  <si>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</si>
  <si>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</si>
  <si>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</si>
  <si>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</si>
  <si>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</si>
  <si>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</si>
  <si>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</si>
  <si>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</si>
  <si>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</si>
  <si>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</si>
  <si>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</si>
  <si>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</si>
  <si>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</si>
  <si>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</si>
  <si>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</si>
  <si>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</si>
  <si>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</si>
  <si>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</si>
  <si>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</si>
  <si>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</si>
  <si>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</si>
  <si>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</si>
  <si>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</si>
  <si>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</si>
  <si>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</si>
  <si>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</si>
  <si>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</si>
  <si>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</si>
  <si>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</si>
  <si>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</si>
  <si>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</si>
  <si>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</si>
  <si>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</si>
  <si>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</si>
  <si>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</si>
  <si>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</si>
  <si>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</si>
  <si>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</si>
  <si>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</si>
  <si>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</si>
  <si>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</si>
  <si>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</si>
  <si>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</si>
  <si>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</si>
  <si>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</si>
  <si>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</si>
  <si>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</si>
  <si>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</si>
  <si>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</si>
  <si>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</si>
  <si>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</si>
  <si>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</si>
  <si>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</si>
  <si>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</si>
  <si>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</si>
  <si>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</si>
  <si>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</si>
  <si>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</si>
  <si>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</si>
  <si>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</si>
  <si>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</si>
  <si>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</si>
  <si>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</si>
  <si>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</si>
  <si>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</si>
  <si>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</si>
  <si>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</si>
  <si>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</si>
  <si>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</si>
  <si>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</si>
  <si>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</si>
  <si>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</si>
  <si>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</si>
  <si>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</si>
  <si>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</si>
  <si>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</si>
  <si>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</si>
  <si>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</si>
  <si>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</si>
  <si>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</si>
  <si>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</si>
  <si>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</si>
  <si>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</si>
  <si>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</si>
  <si>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</si>
  <si>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</si>
  <si>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</si>
  <si>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</si>
  <si>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</si>
  <si>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</si>
  <si>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</si>
  <si>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</si>
  <si>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</si>
  <si>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</si>
  <si>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</si>
  <si>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</si>
  <si>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ele-1
per-1</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</si>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</sst>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9.6953125" customWidth="true" bestFit="true"/>
    <col min="2" max="2" width="51.953125" customWidth="true" bestFit="true"/>
    <col min="3" max="3" width="28.33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5.2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193</v>
      </c>
      <c r="B20" t="s" s="2">
        <v>194</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195</v>
      </c>
      <c r="B21" t="s" s="2">
        <v>196</v>
      </c>
      <c r="C21" s="2"/>
      <c r="D21" t="s" s="2">
        <v>73</v>
      </c>
      <c r="E21" s="2"/>
      <c r="F21" t="s" s="2">
        <v>74</v>
      </c>
      <c r="G21" t="s" s="2">
        <v>74</v>
      </c>
      <c r="H21" t="s" s="2">
        <v>73</v>
      </c>
      <c r="I21" t="s" s="2">
        <v>73</v>
      </c>
      <c r="J21" t="s" s="2">
        <v>73</v>
      </c>
      <c r="K21" t="s" s="2">
        <v>101</v>
      </c>
      <c r="L21" t="s" s="2">
        <v>183</v>
      </c>
      <c r="M21" t="s" s="2">
        <v>184</v>
      </c>
      <c r="N21" s="2"/>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73</v>
      </c>
      <c r="AJ21" t="s" s="2">
        <v>109</v>
      </c>
    </row>
    <row r="22" hidden="true">
      <c r="A22" t="s" s="2">
        <v>197</v>
      </c>
      <c r="B22" t="s" s="2">
        <v>198</v>
      </c>
      <c r="C22" s="2"/>
      <c r="D22" t="s" s="2">
        <v>73</v>
      </c>
      <c r="E22" s="2"/>
      <c r="F22" t="s" s="2">
        <v>80</v>
      </c>
      <c r="G22" t="s" s="2">
        <v>80</v>
      </c>
      <c r="H22" t="s" s="2">
        <v>73</v>
      </c>
      <c r="I22" t="s" s="2">
        <v>73</v>
      </c>
      <c r="J22" t="s" s="2">
        <v>73</v>
      </c>
      <c r="K22" t="s" s="2">
        <v>122</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73</v>
      </c>
      <c r="AJ23" t="s" s="2">
        <v>93</v>
      </c>
    </row>
    <row r="24">
      <c r="A24" t="s" s="2">
        <v>210</v>
      </c>
      <c r="B24" t="s" s="2">
        <v>182</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186</v>
      </c>
      <c r="AG24" t="s" s="2">
        <v>74</v>
      </c>
      <c r="AH24" t="s" s="2">
        <v>75</v>
      </c>
      <c r="AI24" t="s" s="2">
        <v>92</v>
      </c>
      <c r="AJ24" t="s" s="2">
        <v>109</v>
      </c>
    </row>
    <row r="25" hidden="true">
      <c r="A25" t="s" s="2">
        <v>215</v>
      </c>
      <c r="B25" t="s" s="2">
        <v>194</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216</v>
      </c>
      <c r="B26" t="s" s="2">
        <v>196</v>
      </c>
      <c r="C26" s="2"/>
      <c r="D26" t="s" s="2">
        <v>100</v>
      </c>
      <c r="E26" s="2"/>
      <c r="F26" t="s" s="2">
        <v>74</v>
      </c>
      <c r="G26" t="s" s="2">
        <v>74</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hidden="true">
      <c r="A27" t="s" s="2">
        <v>217</v>
      </c>
      <c r="B27" t="s" s="2">
        <v>198</v>
      </c>
      <c r="C27" s="2"/>
      <c r="D27" t="s" s="2">
        <v>73</v>
      </c>
      <c r="E27" s="2"/>
      <c r="F27" t="s" s="2">
        <v>80</v>
      </c>
      <c r="G27" t="s" s="2">
        <v>80</v>
      </c>
      <c r="H27" t="s" s="2">
        <v>73</v>
      </c>
      <c r="I27" t="s" s="2">
        <v>73</v>
      </c>
      <c r="J27" t="s" s="2">
        <v>73</v>
      </c>
      <c r="K27" t="s" s="2">
        <v>122</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95</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185</v>
      </c>
      <c r="AF28" t="s" s="2">
        <v>209</v>
      </c>
      <c r="AG28" t="s" s="2">
        <v>74</v>
      </c>
      <c r="AH28" t="s" s="2">
        <v>80</v>
      </c>
      <c r="AI28" t="s" s="2">
        <v>92</v>
      </c>
      <c r="AJ28" t="s" s="2">
        <v>93</v>
      </c>
    </row>
    <row r="29">
      <c r="A29" t="s" s="2">
        <v>221</v>
      </c>
      <c r="B29" t="s" s="2">
        <v>205</v>
      </c>
      <c r="C29" t="s" s="2">
        <v>222</v>
      </c>
      <c r="D29" t="s" s="2">
        <v>73</v>
      </c>
      <c r="E29" s="2"/>
      <c r="F29" t="s" s="2">
        <v>80</v>
      </c>
      <c r="G29" t="s" s="2">
        <v>80</v>
      </c>
      <c r="H29" t="s" s="2">
        <v>81</v>
      </c>
      <c r="I29" t="s" s="2">
        <v>73</v>
      </c>
      <c r="J29" t="s" s="2">
        <v>73</v>
      </c>
      <c r="K29" t="s" s="2">
        <v>95</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92</v>
      </c>
      <c r="AJ29" t="s" s="2">
        <v>93</v>
      </c>
    </row>
    <row r="30">
      <c r="A30" t="s" s="2">
        <v>223</v>
      </c>
      <c r="B30" t="s" s="2">
        <v>182</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92</v>
      </c>
      <c r="AJ30" t="s" s="2">
        <v>109</v>
      </c>
    </row>
    <row r="31" hidden="true">
      <c r="A31" t="s" s="2">
        <v>227</v>
      </c>
      <c r="B31" t="s" s="2">
        <v>194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101</v>
      </c>
      <c r="L32" t="s" s="2">
        <v>183</v>
      </c>
      <c r="M32" t="s" s="2">
        <v>184</v>
      </c>
      <c r="N32" s="2"/>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hidden="true">
      <c r="A33" t="s" s="2">
        <v>229</v>
      </c>
      <c r="B33" t="s" s="2">
        <v>198</v>
      </c>
      <c r="C33" s="2"/>
      <c r="D33" t="s" s="2">
        <v>73</v>
      </c>
      <c r="E33" s="2"/>
      <c r="F33" t="s" s="2">
        <v>80</v>
      </c>
      <c r="G33" t="s" s="2">
        <v>80</v>
      </c>
      <c r="H33" t="s" s="2">
        <v>73</v>
      </c>
      <c r="I33" t="s" s="2">
        <v>73</v>
      </c>
      <c r="J33" t="s" s="2">
        <v>73</v>
      </c>
      <c r="K33" t="s" s="2">
        <v>122</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185</v>
      </c>
      <c r="AF34" t="s" s="2">
        <v>209</v>
      </c>
      <c r="AG34" t="s" s="2">
        <v>74</v>
      </c>
      <c r="AH34" t="s" s="2">
        <v>80</v>
      </c>
      <c r="AI34" t="s" s="2">
        <v>92</v>
      </c>
      <c r="AJ34" t="s" s="2">
        <v>93</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92</v>
      </c>
      <c r="AJ35" t="s" s="2">
        <v>93</v>
      </c>
    </row>
    <row r="36">
      <c r="A36" t="s" s="2">
        <v>235</v>
      </c>
      <c r="B36" t="s" s="2">
        <v>182</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239</v>
      </c>
      <c r="B37" t="s" s="2">
        <v>194</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101</v>
      </c>
      <c r="L38" t="s" s="2">
        <v>183</v>
      </c>
      <c r="M38" t="s" s="2">
        <v>184</v>
      </c>
      <c r="N38" s="2"/>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241</v>
      </c>
      <c r="B39" t="s" s="2">
        <v>198</v>
      </c>
      <c r="C39" s="2"/>
      <c r="D39" t="s" s="2">
        <v>73</v>
      </c>
      <c r="E39" s="2"/>
      <c r="F39" t="s" s="2">
        <v>80</v>
      </c>
      <c r="G39" t="s" s="2">
        <v>80</v>
      </c>
      <c r="H39" t="s" s="2">
        <v>73</v>
      </c>
      <c r="I39" t="s" s="2">
        <v>73</v>
      </c>
      <c r="J39" t="s" s="2">
        <v>73</v>
      </c>
      <c r="K39" t="s" s="2">
        <v>122</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185</v>
      </c>
      <c r="AF40" t="s" s="2">
        <v>209</v>
      </c>
      <c r="AG40" t="s" s="2">
        <v>74</v>
      </c>
      <c r="AH40" t="s" s="2">
        <v>80</v>
      </c>
      <c r="AI40" t="s" s="2">
        <v>92</v>
      </c>
      <c r="AJ40" t="s" s="2">
        <v>93</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92</v>
      </c>
      <c r="AJ41" t="s" s="2">
        <v>93</v>
      </c>
    </row>
    <row r="42" hidden="true">
      <c r="A42" t="s" s="2">
        <v>245</v>
      </c>
      <c r="B42" t="s" s="2">
        <v>245</v>
      </c>
      <c r="C42" s="2"/>
      <c r="D42" t="s" s="2">
        <v>100</v>
      </c>
      <c r="E42" s="2"/>
      <c r="F42" t="s" s="2">
        <v>74</v>
      </c>
      <c r="G42" t="s" s="2">
        <v>75</v>
      </c>
      <c r="H42" t="s" s="2">
        <v>73</v>
      </c>
      <c r="I42" t="s" s="2">
        <v>81</v>
      </c>
      <c r="J42" t="s" s="2">
        <v>73</v>
      </c>
      <c r="K42" t="s" s="2">
        <v>101</v>
      </c>
      <c r="L42" t="s" s="2">
        <v>246</v>
      </c>
      <c r="M42" t="s" s="2">
        <v>247</v>
      </c>
      <c r="N42" t="s" s="2">
        <v>104</v>
      </c>
      <c r="O42" t="s" s="2">
        <v>248</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249</v>
      </c>
      <c r="AG42" t="s" s="2">
        <v>74</v>
      </c>
      <c r="AH42" t="s" s="2">
        <v>75</v>
      </c>
      <c r="AI42" t="s" s="2">
        <v>92</v>
      </c>
      <c r="AJ42" t="s" s="2">
        <v>109</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92</v>
      </c>
      <c r="AJ43" t="s" s="2">
        <v>93</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93</v>
      </c>
    </row>
    <row r="45" hidden="true">
      <c r="A45" t="s" s="2">
        <v>265</v>
      </c>
      <c r="B45" t="s" s="2">
        <v>265</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266</v>
      </c>
      <c r="B46" t="s" s="2">
        <v>266</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c r="A47" t="s" s="2">
        <v>267</v>
      </c>
      <c r="B47" t="s" s="2">
        <v>267</v>
      </c>
      <c r="C47" s="2"/>
      <c r="D47" t="s" s="2">
        <v>73</v>
      </c>
      <c r="E47" s="2"/>
      <c r="F47" t="s" s="2">
        <v>74</v>
      </c>
      <c r="G47" t="s" s="2">
        <v>75</v>
      </c>
      <c r="H47" t="s" s="2">
        <v>81</v>
      </c>
      <c r="I47" t="s" s="2">
        <v>73</v>
      </c>
      <c r="J47" t="s" s="2">
        <v>81</v>
      </c>
      <c r="K47" t="s" s="2">
        <v>138</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92</v>
      </c>
      <c r="AJ47" t="s" s="2">
        <v>93</v>
      </c>
    </row>
    <row r="48" hidden="true">
      <c r="A48" t="s" s="2">
        <v>273</v>
      </c>
      <c r="B48" t="s" s="2">
        <v>273</v>
      </c>
      <c r="C48" s="2"/>
      <c r="D48" t="s" s="2">
        <v>73</v>
      </c>
      <c r="E48" s="2"/>
      <c r="F48" t="s" s="2">
        <v>74</v>
      </c>
      <c r="G48" t="s" s="2">
        <v>80</v>
      </c>
      <c r="H48" t="s" s="2">
        <v>73</v>
      </c>
      <c r="I48" t="s" s="2">
        <v>73</v>
      </c>
      <c r="J48" t="s" s="2">
        <v>73</v>
      </c>
      <c r="K48" t="s" s="2">
        <v>95</v>
      </c>
      <c r="L48" t="s" s="2">
        <v>96</v>
      </c>
      <c r="M48" t="s" s="2">
        <v>97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98</v>
      </c>
      <c r="AG48" t="s" s="2">
        <v>74</v>
      </c>
      <c r="AH48" t="s" s="2">
        <v>80</v>
      </c>
      <c r="AI48" t="s" s="2">
        <v>73</v>
      </c>
      <c r="AJ48" t="s" s="2">
        <v>73</v>
      </c>
    </row>
    <row r="49" hidden="true">
      <c r="A49" t="s" s="2">
        <v>274</v>
      </c>
      <c r="B49" t="s" s="2">
        <v>274</v>
      </c>
      <c r="C49" s="2"/>
      <c r="D49" t="s" s="2">
        <v>100</v>
      </c>
      <c r="E49" s="2"/>
      <c r="F49" t="s" s="2">
        <v>74</v>
      </c>
      <c r="G49" t="s" s="2">
        <v>75</v>
      </c>
      <c r="H49" t="s" s="2">
        <v>73</v>
      </c>
      <c r="I49" t="s" s="2">
        <v>73</v>
      </c>
      <c r="J49" t="s" s="2">
        <v>73</v>
      </c>
      <c r="K49" t="s" s="2">
        <v>101</v>
      </c>
      <c r="L49" t="s" s="2">
        <v>102</v>
      </c>
      <c r="M49" t="s" s="2">
        <v>103</v>
      </c>
      <c r="N49" t="s" s="2">
        <v>104</v>
      </c>
      <c r="O49" s="2"/>
      <c r="P49" t="s" s="2">
        <v>73</v>
      </c>
      <c r="Q49" s="2"/>
      <c r="R49" t="s" s="2">
        <v>73</v>
      </c>
      <c r="S49" t="s" s="2">
        <v>73</v>
      </c>
      <c r="T49" t="s" s="2">
        <v>73</v>
      </c>
      <c r="U49" t="s" s="2">
        <v>73</v>
      </c>
      <c r="V49" t="s" s="2">
        <v>73</v>
      </c>
      <c r="W49" t="s" s="2">
        <v>73</v>
      </c>
      <c r="X49" t="s" s="2">
        <v>73</v>
      </c>
      <c r="Y49" t="s" s="2">
        <v>73</v>
      </c>
      <c r="Z49" t="s" s="2">
        <v>73</v>
      </c>
      <c r="AA49" t="s" s="2">
        <v>73</v>
      </c>
      <c r="AB49" t="s" s="2">
        <v>105</v>
      </c>
      <c r="AC49" t="s" s="2">
        <v>106</v>
      </c>
      <c r="AD49" t="s" s="2">
        <v>73</v>
      </c>
      <c r="AE49" t="s" s="2">
        <v>107</v>
      </c>
      <c r="AF49" t="s" s="2">
        <v>108</v>
      </c>
      <c r="AG49" t="s" s="2">
        <v>74</v>
      </c>
      <c r="AH49" t="s" s="2">
        <v>75</v>
      </c>
      <c r="AI49" t="s" s="2">
        <v>92</v>
      </c>
      <c r="AJ49" t="s" s="2">
        <v>109</v>
      </c>
    </row>
    <row r="50">
      <c r="A50" t="s" s="2">
        <v>275</v>
      </c>
      <c r="B50" t="s" s="2">
        <v>275</v>
      </c>
      <c r="C50" s="2"/>
      <c r="D50" t="s" s="2">
        <v>73</v>
      </c>
      <c r="E50" s="2"/>
      <c r="F50" t="s" s="2">
        <v>80</v>
      </c>
      <c r="G50" t="s" s="2">
        <v>80</v>
      </c>
      <c r="H50" t="s" s="2">
        <v>81</v>
      </c>
      <c r="I50" t="s" s="2">
        <v>73</v>
      </c>
      <c r="J50" t="s" s="2">
        <v>81</v>
      </c>
      <c r="K50" t="s" s="2">
        <v>122</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92</v>
      </c>
      <c r="AJ50" t="s" s="2">
        <v>93</v>
      </c>
    </row>
    <row r="51">
      <c r="A51" t="s" s="2">
        <v>281</v>
      </c>
      <c r="B51" t="s" s="2">
        <v>281</v>
      </c>
      <c r="C51" s="2"/>
      <c r="D51" t="s" s="2">
        <v>73</v>
      </c>
      <c r="E51" s="2"/>
      <c r="F51" t="s" s="2">
        <v>80</v>
      </c>
      <c r="G51" t="s" s="2">
        <v>80</v>
      </c>
      <c r="H51" t="s" s="2">
        <v>81</v>
      </c>
      <c r="I51" t="s" s="2">
        <v>73</v>
      </c>
      <c r="J51" t="s" s="2">
        <v>81</v>
      </c>
      <c r="K51" t="s" s="2">
        <v>95</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92</v>
      </c>
      <c r="AJ51" t="s" s="2">
        <v>93</v>
      </c>
    </row>
    <row r="52">
      <c r="A52" t="s" s="2">
        <v>286</v>
      </c>
      <c r="B52" t="s" s="2">
        <v>286</v>
      </c>
      <c r="C52" s="2"/>
      <c r="D52" t="s" s="2">
        <v>73</v>
      </c>
      <c r="E52" s="2"/>
      <c r="F52" t="s" s="2">
        <v>80</v>
      </c>
      <c r="G52" t="s" s="2">
        <v>80</v>
      </c>
      <c r="H52" t="s" s="2">
        <v>81</v>
      </c>
      <c r="I52" t="s" s="2">
        <v>73</v>
      </c>
      <c r="J52" t="s" s="2">
        <v>81</v>
      </c>
      <c r="K52" t="s" s="2">
        <v>160</v>
      </c>
      <c r="L52" t="s" s="2">
        <v>287</v>
      </c>
      <c r="M52" t="s" s="2">
        <v>288</v>
      </c>
      <c r="N52" t="s" s="2">
        <v>289</v>
      </c>
      <c r="O52" t="s" s="2">
        <v>290</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291</v>
      </c>
      <c r="AG52" t="s" s="2">
        <v>74</v>
      </c>
      <c r="AH52" t="s" s="2">
        <v>80</v>
      </c>
      <c r="AI52" t="s" s="2">
        <v>92</v>
      </c>
      <c r="AJ52" t="s" s="2">
        <v>93</v>
      </c>
    </row>
    <row r="53">
      <c r="A53" t="s" s="2">
        <v>292</v>
      </c>
      <c r="B53" t="s" s="2">
        <v>292</v>
      </c>
      <c r="C53" s="2"/>
      <c r="D53" t="s" s="2">
        <v>73</v>
      </c>
      <c r="E53" s="2"/>
      <c r="F53" t="s" s="2">
        <v>80</v>
      </c>
      <c r="G53" t="s" s="2">
        <v>80</v>
      </c>
      <c r="H53" t="s" s="2">
        <v>81</v>
      </c>
      <c r="I53" t="s" s="2">
        <v>73</v>
      </c>
      <c r="J53" t="s" s="2">
        <v>81</v>
      </c>
      <c r="K53" t="s" s="2">
        <v>95</v>
      </c>
      <c r="L53" t="s" s="2">
        <v>293</v>
      </c>
      <c r="M53" t="s" s="2">
        <v>294</v>
      </c>
      <c r="N53" t="s" s="2">
        <v>289</v>
      </c>
      <c r="O53" t="s" s="2">
        <v>295</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296</v>
      </c>
      <c r="AG53" t="s" s="2">
        <v>74</v>
      </c>
      <c r="AH53" t="s" s="2">
        <v>80</v>
      </c>
      <c r="AI53" t="s" s="2">
        <v>92</v>
      </c>
      <c r="AJ53" t="s" s="2">
        <v>93</v>
      </c>
    </row>
    <row r="54" hidden="true">
      <c r="A54" t="s" s="2">
        <v>297</v>
      </c>
      <c r="B54" t="s" s="2">
        <v>297</v>
      </c>
      <c r="C54" s="2"/>
      <c r="D54" t="s" s="2">
        <v>73</v>
      </c>
      <c r="E54" s="2"/>
      <c r="F54" t="s" s="2">
        <v>74</v>
      </c>
      <c r="G54" t="s" s="2">
        <v>74</v>
      </c>
      <c r="H54" t="s" s="2">
        <v>73</v>
      </c>
      <c r="I54" t="s" s="2">
        <v>73</v>
      </c>
      <c r="J54" t="s" s="2">
        <v>81</v>
      </c>
      <c r="K54" t="s" s="2">
        <v>232</v>
      </c>
      <c r="L54" t="s" s="2">
        <v>298</v>
      </c>
      <c r="M54" t="s" s="2">
        <v>299</v>
      </c>
      <c r="N54" t="s" s="2">
        <v>300</v>
      </c>
      <c r="O54" t="s" s="2">
        <v>301</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302</v>
      </c>
      <c r="AG54" t="s" s="2">
        <v>74</v>
      </c>
      <c r="AH54" t="s" s="2">
        <v>80</v>
      </c>
      <c r="AI54" t="s" s="2">
        <v>92</v>
      </c>
      <c r="AJ54" t="s" s="2">
        <v>93</v>
      </c>
    </row>
    <row r="55" hidden="true">
      <c r="A55" t="s" s="2">
        <v>303</v>
      </c>
      <c r="B55" t="s" s="2">
        <v>303</v>
      </c>
      <c r="C55" s="2"/>
      <c r="D55" t="s" s="2">
        <v>73</v>
      </c>
      <c r="E55" s="2"/>
      <c r="F55" t="s" s="2">
        <v>74</v>
      </c>
      <c r="G55" t="s" s="2">
        <v>74</v>
      </c>
      <c r="H55" t="s" s="2">
        <v>73</v>
      </c>
      <c r="I55" t="s" s="2">
        <v>73</v>
      </c>
      <c r="J55" t="s" s="2">
        <v>81</v>
      </c>
      <c r="K55" t="s" s="2">
        <v>95</v>
      </c>
      <c r="L55" t="s" s="2">
        <v>304</v>
      </c>
      <c r="M55" t="s" s="2">
        <v>305</v>
      </c>
      <c r="N55" t="s" s="2">
        <v>306</v>
      </c>
      <c r="O55" t="s" s="2">
        <v>307</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308</v>
      </c>
      <c r="AG55" t="s" s="2">
        <v>74</v>
      </c>
      <c r="AH55" t="s" s="2">
        <v>80</v>
      </c>
      <c r="AI55" t="s" s="2">
        <v>92</v>
      </c>
      <c r="AJ55" t="s" s="2">
        <v>93</v>
      </c>
    </row>
    <row r="56">
      <c r="A56" t="s" s="2">
        <v>309</v>
      </c>
      <c r="B56" t="s" s="2">
        <v>309</v>
      </c>
      <c r="C56" s="2"/>
      <c r="D56" t="s" s="2">
        <v>73</v>
      </c>
      <c r="E56" s="2"/>
      <c r="F56" t="s" s="2">
        <v>74</v>
      </c>
      <c r="G56" t="s" s="2">
        <v>80</v>
      </c>
      <c r="H56" t="s" s="2">
        <v>81</v>
      </c>
      <c r="I56" t="s" s="2">
        <v>81</v>
      </c>
      <c r="J56" t="s" s="2">
        <v>81</v>
      </c>
      <c r="K56" t="s" s="2">
        <v>257</v>
      </c>
      <c r="L56" t="s" s="2">
        <v>310</v>
      </c>
      <c r="M56" t="s" s="2">
        <v>311</v>
      </c>
      <c r="N56" t="s" s="2">
        <v>312</v>
      </c>
      <c r="O56" s="2"/>
      <c r="P56" t="s" s="2">
        <v>73</v>
      </c>
      <c r="Q56" s="2"/>
      <c r="R56" t="s" s="2">
        <v>73</v>
      </c>
      <c r="S56" t="s" s="2">
        <v>73</v>
      </c>
      <c r="T56" t="s" s="2">
        <v>73</v>
      </c>
      <c r="U56" t="s" s="2">
        <v>73</v>
      </c>
      <c r="V56" t="s" s="2">
        <v>73</v>
      </c>
      <c r="W56" t="s" s="2">
        <v>73</v>
      </c>
      <c r="X56" t="s" s="2">
        <v>261</v>
      </c>
      <c r="Y56" t="s" s="2">
        <v>313</v>
      </c>
      <c r="Z56" t="s" s="2">
        <v>314</v>
      </c>
      <c r="AA56" t="s" s="2">
        <v>73</v>
      </c>
      <c r="AB56" t="s" s="2">
        <v>73</v>
      </c>
      <c r="AC56" t="s" s="2">
        <v>73</v>
      </c>
      <c r="AD56" t="s" s="2">
        <v>73</v>
      </c>
      <c r="AE56" t="s" s="2">
        <v>73</v>
      </c>
      <c r="AF56" t="s" s="2">
        <v>309</v>
      </c>
      <c r="AG56" t="s" s="2">
        <v>74</v>
      </c>
      <c r="AH56" t="s" s="2">
        <v>80</v>
      </c>
      <c r="AI56" t="s" s="2">
        <v>315</v>
      </c>
      <c r="AJ56" t="s" s="2">
        <v>93</v>
      </c>
    </row>
    <row r="57" hidden="true">
      <c r="A57" t="s" s="2">
        <v>316</v>
      </c>
      <c r="B57" t="s" s="2">
        <v>316</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317</v>
      </c>
      <c r="B58" t="s" s="2">
        <v>317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318</v>
      </c>
      <c r="B59" t="s" s="2">
        <v>318</v>
      </c>
      <c r="C59" s="2"/>
      <c r="D59" t="s" s="2">
        <v>73</v>
      </c>
      <c r="E59" s="2"/>
      <c r="F59" t="s" s="2">
        <v>74</v>
      </c>
      <c r="G59" t="s" s="2">
        <v>75</v>
      </c>
      <c r="H59" t="s" s="2">
        <v>81</v>
      </c>
      <c r="I59" t="s" s="2">
        <v>73</v>
      </c>
      <c r="J59" t="s" s="2">
        <v>81</v>
      </c>
      <c r="K59" t="s" s="2">
        <v>138</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92</v>
      </c>
      <c r="AJ59" t="s" s="2">
        <v>93</v>
      </c>
    </row>
    <row r="60" hidden="true">
      <c r="A60" t="s" s="2">
        <v>319</v>
      </c>
      <c r="B60" t="s" s="2">
        <v>319</v>
      </c>
      <c r="C60" s="2"/>
      <c r="D60" t="s" s="2">
        <v>73</v>
      </c>
      <c r="E60" s="2"/>
      <c r="F60" t="s" s="2">
        <v>74</v>
      </c>
      <c r="G60" t="s" s="2">
        <v>80</v>
      </c>
      <c r="H60" t="s" s="2">
        <v>73</v>
      </c>
      <c r="I60" t="s" s="2">
        <v>73</v>
      </c>
      <c r="J60" t="s" s="2">
        <v>73</v>
      </c>
      <c r="K60" t="s" s="2">
        <v>95</v>
      </c>
      <c r="L60" t="s" s="2">
        <v>96</v>
      </c>
      <c r="M60" t="s" s="2">
        <v>97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98</v>
      </c>
      <c r="AG60" t="s" s="2">
        <v>74</v>
      </c>
      <c r="AH60" t="s" s="2">
        <v>80</v>
      </c>
      <c r="AI60" t="s" s="2">
        <v>73</v>
      </c>
      <c r="AJ60" t="s" s="2">
        <v>73</v>
      </c>
    </row>
    <row r="61" hidden="true">
      <c r="A61" t="s" s="2">
        <v>320</v>
      </c>
      <c r="B61" t="s" s="2">
        <v>320</v>
      </c>
      <c r="C61" s="2"/>
      <c r="D61" t="s" s="2">
        <v>100</v>
      </c>
      <c r="E61" s="2"/>
      <c r="F61" t="s" s="2">
        <v>74</v>
      </c>
      <c r="G61" t="s" s="2">
        <v>75</v>
      </c>
      <c r="H61" t="s" s="2">
        <v>73</v>
      </c>
      <c r="I61" t="s" s="2">
        <v>73</v>
      </c>
      <c r="J61" t="s" s="2">
        <v>73</v>
      </c>
      <c r="K61" t="s" s="2">
        <v>101</v>
      </c>
      <c r="L61" t="s" s="2">
        <v>102</v>
      </c>
      <c r="M61" t="s" s="2">
        <v>103</v>
      </c>
      <c r="N61" t="s" s="2">
        <v>104</v>
      </c>
      <c r="O61" s="2"/>
      <c r="P61" t="s" s="2">
        <v>73</v>
      </c>
      <c r="Q61" s="2"/>
      <c r="R61" t="s" s="2">
        <v>73</v>
      </c>
      <c r="S61" t="s" s="2">
        <v>73</v>
      </c>
      <c r="T61" t="s" s="2">
        <v>73</v>
      </c>
      <c r="U61" t="s" s="2">
        <v>73</v>
      </c>
      <c r="V61" t="s" s="2">
        <v>73</v>
      </c>
      <c r="W61" t="s" s="2">
        <v>73</v>
      </c>
      <c r="X61" t="s" s="2">
        <v>73</v>
      </c>
      <c r="Y61" t="s" s="2">
        <v>73</v>
      </c>
      <c r="Z61" t="s" s="2">
        <v>73</v>
      </c>
      <c r="AA61" t="s" s="2">
        <v>73</v>
      </c>
      <c r="AB61" t="s" s="2">
        <v>105</v>
      </c>
      <c r="AC61" t="s" s="2">
        <v>106</v>
      </c>
      <c r="AD61" t="s" s="2">
        <v>73</v>
      </c>
      <c r="AE61" t="s" s="2">
        <v>107</v>
      </c>
      <c r="AF61" t="s" s="2">
        <v>108</v>
      </c>
      <c r="AG61" t="s" s="2">
        <v>74</v>
      </c>
      <c r="AH61" t="s" s="2">
        <v>75</v>
      </c>
      <c r="AI61" t="s" s="2">
        <v>92</v>
      </c>
      <c r="AJ61" t="s" s="2">
        <v>109</v>
      </c>
    </row>
    <row r="62">
      <c r="A62" t="s" s="2">
        <v>321</v>
      </c>
      <c r="B62" t="s" s="2">
        <v>321</v>
      </c>
      <c r="C62" s="2"/>
      <c r="D62" t="s" s="2">
        <v>73</v>
      </c>
      <c r="E62" s="2"/>
      <c r="F62" t="s" s="2">
        <v>80</v>
      </c>
      <c r="G62" t="s" s="2">
        <v>80</v>
      </c>
      <c r="H62" t="s" s="2">
        <v>81</v>
      </c>
      <c r="I62" t="s" s="2">
        <v>73</v>
      </c>
      <c r="J62" t="s" s="2">
        <v>81</v>
      </c>
      <c r="K62" t="s" s="2">
        <v>122</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92</v>
      </c>
      <c r="AJ62" t="s" s="2">
        <v>93</v>
      </c>
    </row>
    <row r="63">
      <c r="A63" t="s" s="2">
        <v>322</v>
      </c>
      <c r="B63" t="s" s="2">
        <v>322</v>
      </c>
      <c r="C63" s="2"/>
      <c r="D63" t="s" s="2">
        <v>73</v>
      </c>
      <c r="E63" s="2"/>
      <c r="F63" t="s" s="2">
        <v>80</v>
      </c>
      <c r="G63" t="s" s="2">
        <v>80</v>
      </c>
      <c r="H63" t="s" s="2">
        <v>81</v>
      </c>
      <c r="I63" t="s" s="2">
        <v>73</v>
      </c>
      <c r="J63" t="s" s="2">
        <v>81</v>
      </c>
      <c r="K63" t="s" s="2">
        <v>95</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92</v>
      </c>
      <c r="AJ63" t="s" s="2">
        <v>93</v>
      </c>
    </row>
    <row r="64">
      <c r="A64" t="s" s="2">
        <v>323</v>
      </c>
      <c r="B64" t="s" s="2">
        <v>323</v>
      </c>
      <c r="C64" s="2"/>
      <c r="D64" t="s" s="2">
        <v>73</v>
      </c>
      <c r="E64" s="2"/>
      <c r="F64" t="s" s="2">
        <v>80</v>
      </c>
      <c r="G64" t="s" s="2">
        <v>80</v>
      </c>
      <c r="H64" t="s" s="2">
        <v>81</v>
      </c>
      <c r="I64" t="s" s="2">
        <v>73</v>
      </c>
      <c r="J64" t="s" s="2">
        <v>81</v>
      </c>
      <c r="K64" t="s" s="2">
        <v>160</v>
      </c>
      <c r="L64" t="s" s="2">
        <v>287</v>
      </c>
      <c r="M64" t="s" s="2">
        <v>288</v>
      </c>
      <c r="N64" t="s" s="2">
        <v>289</v>
      </c>
      <c r="O64" t="s" s="2">
        <v>290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291</v>
      </c>
      <c r="AG64" t="s" s="2">
        <v>74</v>
      </c>
      <c r="AH64" t="s" s="2">
        <v>80</v>
      </c>
      <c r="AI64" t="s" s="2">
        <v>92</v>
      </c>
      <c r="AJ64" t="s" s="2">
        <v>93</v>
      </c>
    </row>
    <row r="65">
      <c r="A65" t="s" s="2">
        <v>324</v>
      </c>
      <c r="B65" t="s" s="2">
        <v>324</v>
      </c>
      <c r="C65" s="2"/>
      <c r="D65" t="s" s="2">
        <v>73</v>
      </c>
      <c r="E65" s="2"/>
      <c r="F65" t="s" s="2">
        <v>80</v>
      </c>
      <c r="G65" t="s" s="2">
        <v>80</v>
      </c>
      <c r="H65" t="s" s="2">
        <v>81</v>
      </c>
      <c r="I65" t="s" s="2">
        <v>73</v>
      </c>
      <c r="J65" t="s" s="2">
        <v>81</v>
      </c>
      <c r="K65" t="s" s="2">
        <v>95</v>
      </c>
      <c r="L65" t="s" s="2">
        <v>293</v>
      </c>
      <c r="M65" t="s" s="2">
        <v>294</v>
      </c>
      <c r="N65" t="s" s="2">
        <v>289</v>
      </c>
      <c r="O65" t="s" s="2">
        <v>295</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296</v>
      </c>
      <c r="AG65" t="s" s="2">
        <v>74</v>
      </c>
      <c r="AH65" t="s" s="2">
        <v>80</v>
      </c>
      <c r="AI65" t="s" s="2">
        <v>92</v>
      </c>
      <c r="AJ65" t="s" s="2">
        <v>93</v>
      </c>
    </row>
    <row r="66" hidden="true">
      <c r="A66" t="s" s="2">
        <v>325</v>
      </c>
      <c r="B66" t="s" s="2">
        <v>325</v>
      </c>
      <c r="C66" s="2"/>
      <c r="D66" t="s" s="2">
        <v>73</v>
      </c>
      <c r="E66" s="2"/>
      <c r="F66" t="s" s="2">
        <v>74</v>
      </c>
      <c r="G66" t="s" s="2">
        <v>74</v>
      </c>
      <c r="H66" t="s" s="2">
        <v>73</v>
      </c>
      <c r="I66" t="s" s="2">
        <v>73</v>
      </c>
      <c r="J66" t="s" s="2">
        <v>81</v>
      </c>
      <c r="K66" t="s" s="2">
        <v>232</v>
      </c>
      <c r="L66" t="s" s="2">
        <v>298</v>
      </c>
      <c r="M66" t="s" s="2">
        <v>299</v>
      </c>
      <c r="N66" t="s" s="2">
        <v>300</v>
      </c>
      <c r="O66" t="s" s="2">
        <v>301</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302</v>
      </c>
      <c r="AG66" t="s" s="2">
        <v>74</v>
      </c>
      <c r="AH66" t="s" s="2">
        <v>80</v>
      </c>
      <c r="AI66" t="s" s="2">
        <v>92</v>
      </c>
      <c r="AJ66" t="s" s="2">
        <v>93</v>
      </c>
    </row>
    <row r="67" hidden="true">
      <c r="A67" t="s" s="2">
        <v>326</v>
      </c>
      <c r="B67" t="s" s="2">
        <v>326</v>
      </c>
      <c r="C67" s="2"/>
      <c r="D67" t="s" s="2">
        <v>73</v>
      </c>
      <c r="E67" s="2"/>
      <c r="F67" t="s" s="2">
        <v>74</v>
      </c>
      <c r="G67" t="s" s="2">
        <v>74</v>
      </c>
      <c r="H67" t="s" s="2">
        <v>73</v>
      </c>
      <c r="I67" t="s" s="2">
        <v>73</v>
      </c>
      <c r="J67" t="s" s="2">
        <v>81</v>
      </c>
      <c r="K67" t="s" s="2">
        <v>95</v>
      </c>
      <c r="L67" t="s" s="2">
        <v>304</v>
      </c>
      <c r="M67" t="s" s="2">
        <v>305</v>
      </c>
      <c r="N67" t="s" s="2">
        <v>306</v>
      </c>
      <c r="O67" t="s" s="2">
        <v>307</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308</v>
      </c>
      <c r="AG67" t="s" s="2">
        <v>74</v>
      </c>
      <c r="AH67" t="s" s="2">
        <v>80</v>
      </c>
      <c r="AI67" t="s" s="2">
        <v>92</v>
      </c>
      <c r="AJ67" t="s" s="2">
        <v>93</v>
      </c>
    </row>
    <row r="68" hidden="true">
      <c r="A68" t="s" s="2">
        <v>327</v>
      </c>
      <c r="B68" t="s" s="2">
        <v>327</v>
      </c>
      <c r="C68" s="2"/>
      <c r="D68" t="s" s="2">
        <v>73</v>
      </c>
      <c r="E68" s="2"/>
      <c r="F68" t="s" s="2">
        <v>74</v>
      </c>
      <c r="G68" t="s" s="2">
        <v>328</v>
      </c>
      <c r="H68" t="s" s="2">
        <v>81</v>
      </c>
      <c r="I68" t="s" s="2">
        <v>73</v>
      </c>
      <c r="J68" t="s" s="2">
        <v>73</v>
      </c>
      <c r="K68" t="s" s="2">
        <v>257</v>
      </c>
      <c r="L68" t="s" s="2">
        <v>329</v>
      </c>
      <c r="M68" t="s" s="2">
        <v>329</v>
      </c>
      <c r="N68" t="s" s="2">
        <v>330</v>
      </c>
      <c r="O68" s="2"/>
      <c r="P68" t="s" s="2">
        <v>73</v>
      </c>
      <c r="Q68" s="2"/>
      <c r="R68" t="s" s="2">
        <v>73</v>
      </c>
      <c r="S68" t="s" s="2">
        <v>73</v>
      </c>
      <c r="T68" t="s" s="2">
        <v>73</v>
      </c>
      <c r="U68" t="s" s="2">
        <v>73</v>
      </c>
      <c r="V68" t="s" s="2">
        <v>73</v>
      </c>
      <c r="W68" t="s" s="2">
        <v>73</v>
      </c>
      <c r="X68" t="s" s="2">
        <v>142</v>
      </c>
      <c r="Y68" t="s" s="2">
        <v>331</v>
      </c>
      <c r="Z68" t="s" s="2">
        <v>332</v>
      </c>
      <c r="AA68" t="s" s="2">
        <v>73</v>
      </c>
      <c r="AB68" t="s" s="2">
        <v>333</v>
      </c>
      <c r="AC68" s="2"/>
      <c r="AD68" t="s" s="2">
        <v>73</v>
      </c>
      <c r="AE68" t="s" s="2">
        <v>185</v>
      </c>
      <c r="AF68" t="s" s="2">
        <v>327</v>
      </c>
      <c r="AG68" t="s" s="2">
        <v>74</v>
      </c>
      <c r="AH68" t="s" s="2">
        <v>75</v>
      </c>
      <c r="AI68" t="s" s="2">
        <v>92</v>
      </c>
      <c r="AJ68" t="s" s="2">
        <v>93</v>
      </c>
    </row>
    <row r="69">
      <c r="A69" t="s" s="2">
        <v>334</v>
      </c>
      <c r="B69" t="s" s="2">
        <v>327</v>
      </c>
      <c r="C69" t="s" s="2">
        <v>335</v>
      </c>
      <c r="D69" t="s" s="2">
        <v>73</v>
      </c>
      <c r="E69" s="2"/>
      <c r="F69" t="s" s="2">
        <v>74</v>
      </c>
      <c r="G69" t="s" s="2">
        <v>80</v>
      </c>
      <c r="H69" t="s" s="2">
        <v>81</v>
      </c>
      <c r="I69" t="s" s="2">
        <v>73</v>
      </c>
      <c r="J69" t="s" s="2">
        <v>73</v>
      </c>
      <c r="K69" t="s" s="2">
        <v>257</v>
      </c>
      <c r="L69" t="s" s="2">
        <v>336</v>
      </c>
      <c r="M69" t="s" s="2">
        <v>337</v>
      </c>
      <c r="N69" t="s" s="2">
        <v>338</v>
      </c>
      <c r="O69" s="2"/>
      <c r="P69" t="s" s="2">
        <v>73</v>
      </c>
      <c r="Q69" s="2"/>
      <c r="R69" t="s" s="2">
        <v>73</v>
      </c>
      <c r="S69" t="s" s="2">
        <v>73</v>
      </c>
      <c r="T69" t="s" s="2">
        <v>73</v>
      </c>
      <c r="U69" t="s" s="2">
        <v>73</v>
      </c>
      <c r="V69" t="s" s="2">
        <v>73</v>
      </c>
      <c r="W69" t="s" s="2">
        <v>73</v>
      </c>
      <c r="X69" t="s" s="2">
        <v>261</v>
      </c>
      <c r="Y69" t="s" s="2">
        <v>329</v>
      </c>
      <c r="Z69" t="s" s="2">
        <v>339</v>
      </c>
      <c r="AA69" t="s" s="2">
        <v>73</v>
      </c>
      <c r="AB69" t="s" s="2">
        <v>73</v>
      </c>
      <c r="AC69" t="s" s="2">
        <v>73</v>
      </c>
      <c r="AD69" t="s" s="2">
        <v>73</v>
      </c>
      <c r="AE69" t="s" s="2">
        <v>73</v>
      </c>
      <c r="AF69" t="s" s="2">
        <v>327</v>
      </c>
      <c r="AG69" t="s" s="2">
        <v>74</v>
      </c>
      <c r="AH69" t="s" s="2">
        <v>75</v>
      </c>
      <c r="AI69" t="s" s="2">
        <v>92</v>
      </c>
      <c r="AJ69" t="s" s="2">
        <v>93</v>
      </c>
    </row>
    <row r="70" hidden="true">
      <c r="A70" t="s" s="2">
        <v>340</v>
      </c>
      <c r="B70" t="s" s="2">
        <v>341</v>
      </c>
      <c r="C70" s="2"/>
      <c r="D70" t="s" s="2">
        <v>73</v>
      </c>
      <c r="E70" s="2"/>
      <c r="F70" t="s" s="2">
        <v>74</v>
      </c>
      <c r="G70" t="s" s="2">
        <v>80</v>
      </c>
      <c r="H70" t="s" s="2">
        <v>73</v>
      </c>
      <c r="I70" t="s" s="2">
        <v>73</v>
      </c>
      <c r="J70" t="s" s="2">
        <v>73</v>
      </c>
      <c r="K70" t="s" s="2">
        <v>95</v>
      </c>
      <c r="L70" t="s" s="2">
        <v>96</v>
      </c>
      <c r="M70" t="s" s="2">
        <v>97</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98</v>
      </c>
      <c r="AG70" t="s" s="2">
        <v>74</v>
      </c>
      <c r="AH70" t="s" s="2">
        <v>80</v>
      </c>
      <c r="AI70" t="s" s="2">
        <v>73</v>
      </c>
      <c r="AJ70" t="s" s="2">
        <v>73</v>
      </c>
    </row>
    <row r="71" hidden="true">
      <c r="A71" t="s" s="2">
        <v>342</v>
      </c>
      <c r="B71" t="s" s="2">
        <v>343</v>
      </c>
      <c r="C71" s="2"/>
      <c r="D71" t="s" s="2">
        <v>100</v>
      </c>
      <c r="E71" s="2"/>
      <c r="F71" t="s" s="2">
        <v>74</v>
      </c>
      <c r="G71" t="s" s="2">
        <v>75</v>
      </c>
      <c r="H71" t="s" s="2">
        <v>73</v>
      </c>
      <c r="I71" t="s" s="2">
        <v>73</v>
      </c>
      <c r="J71" t="s" s="2">
        <v>73</v>
      </c>
      <c r="K71" t="s" s="2">
        <v>101</v>
      </c>
      <c r="L71" t="s" s="2">
        <v>102</v>
      </c>
      <c r="M71" t="s" s="2">
        <v>103</v>
      </c>
      <c r="N71" t="s" s="2">
        <v>104</v>
      </c>
      <c r="O71" s="2"/>
      <c r="P71" t="s" s="2">
        <v>73</v>
      </c>
      <c r="Q71" s="2"/>
      <c r="R71" t="s" s="2">
        <v>73</v>
      </c>
      <c r="S71" t="s" s="2">
        <v>73</v>
      </c>
      <c r="T71" t="s" s="2">
        <v>73</v>
      </c>
      <c r="U71" t="s" s="2">
        <v>73</v>
      </c>
      <c r="V71" t="s" s="2">
        <v>73</v>
      </c>
      <c r="W71" t="s" s="2">
        <v>73</v>
      </c>
      <c r="X71" t="s" s="2">
        <v>73</v>
      </c>
      <c r="Y71" t="s" s="2">
        <v>73</v>
      </c>
      <c r="Z71" t="s" s="2">
        <v>73</v>
      </c>
      <c r="AA71" t="s" s="2">
        <v>73</v>
      </c>
      <c r="AB71" t="s" s="2">
        <v>105</v>
      </c>
      <c r="AC71" t="s" s="2">
        <v>106</v>
      </c>
      <c r="AD71" t="s" s="2">
        <v>73</v>
      </c>
      <c r="AE71" t="s" s="2">
        <v>107</v>
      </c>
      <c r="AF71" t="s" s="2">
        <v>108</v>
      </c>
      <c r="AG71" t="s" s="2">
        <v>74</v>
      </c>
      <c r="AH71" t="s" s="2">
        <v>75</v>
      </c>
      <c r="AI71" t="s" s="2">
        <v>92</v>
      </c>
      <c r="AJ71" t="s" s="2">
        <v>109</v>
      </c>
    </row>
    <row r="72">
      <c r="A72" t="s" s="2">
        <v>344</v>
      </c>
      <c r="B72" t="s" s="2">
        <v>345</v>
      </c>
      <c r="C72" s="2"/>
      <c r="D72" t="s" s="2">
        <v>73</v>
      </c>
      <c r="E72" s="2"/>
      <c r="F72" t="s" s="2">
        <v>80</v>
      </c>
      <c r="G72" t="s" s="2">
        <v>80</v>
      </c>
      <c r="H72" t="s" s="2">
        <v>81</v>
      </c>
      <c r="I72" t="s" s="2">
        <v>73</v>
      </c>
      <c r="J72" t="s" s="2">
        <v>81</v>
      </c>
      <c r="K72" t="s" s="2">
        <v>138</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92</v>
      </c>
      <c r="AJ72" t="s" s="2">
        <v>93</v>
      </c>
    </row>
    <row r="73" hidden="true">
      <c r="A73" t="s" s="2">
        <v>346</v>
      </c>
      <c r="B73" t="s" s="2">
        <v>347</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348</v>
      </c>
      <c r="B74" t="s" s="2">
        <v>349</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c r="A75" t="s" s="2">
        <v>350</v>
      </c>
      <c r="B75" t="s" s="2">
        <v>351</v>
      </c>
      <c r="C75" s="2"/>
      <c r="D75" t="s" s="2">
        <v>73</v>
      </c>
      <c r="E75" s="2"/>
      <c r="F75" t="s" s="2">
        <v>80</v>
      </c>
      <c r="G75" t="s" s="2">
        <v>80</v>
      </c>
      <c r="H75" t="s" s="2">
        <v>81</v>
      </c>
      <c r="I75" t="s" s="2">
        <v>73</v>
      </c>
      <c r="J75" t="s" s="2">
        <v>81</v>
      </c>
      <c r="K75" t="s" s="2">
        <v>122</v>
      </c>
      <c r="L75" t="s" s="2">
        <v>276</v>
      </c>
      <c r="M75" t="s" s="2">
        <v>277</v>
      </c>
      <c r="N75" t="s" s="2">
        <v>278</v>
      </c>
      <c r="O75" t="s" s="2">
        <v>279</v>
      </c>
      <c r="P75" t="s" s="2">
        <v>73</v>
      </c>
      <c r="Q75" s="2"/>
      <c r="R75" t="s" s="2">
        <v>352</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92</v>
      </c>
      <c r="AJ75" t="s" s="2">
        <v>93</v>
      </c>
    </row>
    <row r="76" hidden="true">
      <c r="A76" t="s" s="2">
        <v>353</v>
      </c>
      <c r="B76" t="s" s="2">
        <v>354</v>
      </c>
      <c r="C76" s="2"/>
      <c r="D76" t="s" s="2">
        <v>73</v>
      </c>
      <c r="E76" s="2"/>
      <c r="F76" t="s" s="2">
        <v>74</v>
      </c>
      <c r="G76" t="s" s="2">
        <v>74</v>
      </c>
      <c r="H76" t="s" s="2">
        <v>73</v>
      </c>
      <c r="I76" t="s" s="2">
        <v>73</v>
      </c>
      <c r="J76" t="s" s="2">
        <v>81</v>
      </c>
      <c r="K76" t="s" s="2">
        <v>95</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92</v>
      </c>
      <c r="AJ76" t="s" s="2">
        <v>93</v>
      </c>
    </row>
    <row r="77">
      <c r="A77" t="s" s="2">
        <v>355</v>
      </c>
      <c r="B77" t="s" s="2">
        <v>356</v>
      </c>
      <c r="C77" s="2"/>
      <c r="D77" t="s" s="2">
        <v>73</v>
      </c>
      <c r="E77" s="2"/>
      <c r="F77" t="s" s="2">
        <v>80</v>
      </c>
      <c r="G77" t="s" s="2">
        <v>80</v>
      </c>
      <c r="H77" t="s" s="2">
        <v>81</v>
      </c>
      <c r="I77" t="s" s="2">
        <v>73</v>
      </c>
      <c r="J77" t="s" s="2">
        <v>81</v>
      </c>
      <c r="K77" t="s" s="2">
        <v>160</v>
      </c>
      <c r="L77" t="s" s="2">
        <v>287</v>
      </c>
      <c r="M77" t="s" s="2">
        <v>288</v>
      </c>
      <c r="N77" t="s" s="2">
        <v>289</v>
      </c>
      <c r="O77" t="s" s="2">
        <v>290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291</v>
      </c>
      <c r="AG77" t="s" s="2">
        <v>74</v>
      </c>
      <c r="AH77" t="s" s="2">
        <v>80</v>
      </c>
      <c r="AI77" t="s" s="2">
        <v>92</v>
      </c>
      <c r="AJ77" t="s" s="2">
        <v>93</v>
      </c>
    </row>
    <row r="78" hidden="true">
      <c r="A78" t="s" s="2">
        <v>357</v>
      </c>
      <c r="B78" t="s" s="2">
        <v>358</v>
      </c>
      <c r="C78" s="2"/>
      <c r="D78" t="s" s="2">
        <v>73</v>
      </c>
      <c r="E78" s="2"/>
      <c r="F78" t="s" s="2">
        <v>74</v>
      </c>
      <c r="G78" t="s" s="2">
        <v>74</v>
      </c>
      <c r="H78" t="s" s="2">
        <v>73</v>
      </c>
      <c r="I78" t="s" s="2">
        <v>73</v>
      </c>
      <c r="J78" t="s" s="2">
        <v>81</v>
      </c>
      <c r="K78" t="s" s="2">
        <v>95</v>
      </c>
      <c r="L78" t="s" s="2">
        <v>293</v>
      </c>
      <c r="M78" t="s" s="2">
        <v>294</v>
      </c>
      <c r="N78" t="s" s="2">
        <v>289</v>
      </c>
      <c r="O78" t="s" s="2">
        <v>295</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296</v>
      </c>
      <c r="AG78" t="s" s="2">
        <v>74</v>
      </c>
      <c r="AH78" t="s" s="2">
        <v>80</v>
      </c>
      <c r="AI78" t="s" s="2">
        <v>92</v>
      </c>
      <c r="AJ78" t="s" s="2">
        <v>93</v>
      </c>
    </row>
    <row r="79" hidden="true">
      <c r="A79" t="s" s="2">
        <v>359</v>
      </c>
      <c r="B79" t="s" s="2">
        <v>360</v>
      </c>
      <c r="C79" s="2"/>
      <c r="D79" t="s" s="2">
        <v>73</v>
      </c>
      <c r="E79" s="2"/>
      <c r="F79" t="s" s="2">
        <v>74</v>
      </c>
      <c r="G79" t="s" s="2">
        <v>74</v>
      </c>
      <c r="H79" t="s" s="2">
        <v>73</v>
      </c>
      <c r="I79" t="s" s="2">
        <v>73</v>
      </c>
      <c r="J79" t="s" s="2">
        <v>81</v>
      </c>
      <c r="K79" t="s" s="2">
        <v>232</v>
      </c>
      <c r="L79" t="s" s="2">
        <v>298</v>
      </c>
      <c r="M79" t="s" s="2">
        <v>299</v>
      </c>
      <c r="N79" t="s" s="2">
        <v>300</v>
      </c>
      <c r="O79" t="s" s="2">
        <v>301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302</v>
      </c>
      <c r="AG79" t="s" s="2">
        <v>74</v>
      </c>
      <c r="AH79" t="s" s="2">
        <v>80</v>
      </c>
      <c r="AI79" t="s" s="2">
        <v>92</v>
      </c>
      <c r="AJ79" t="s" s="2">
        <v>93</v>
      </c>
    </row>
    <row r="80" hidden="true">
      <c r="A80" t="s" s="2">
        <v>361</v>
      </c>
      <c r="B80" t="s" s="2">
        <v>362</v>
      </c>
      <c r="C80" s="2"/>
      <c r="D80" t="s" s="2">
        <v>73</v>
      </c>
      <c r="E80" s="2"/>
      <c r="F80" t="s" s="2">
        <v>74</v>
      </c>
      <c r="G80" t="s" s="2">
        <v>74</v>
      </c>
      <c r="H80" t="s" s="2">
        <v>73</v>
      </c>
      <c r="I80" t="s" s="2">
        <v>73</v>
      </c>
      <c r="J80" t="s" s="2">
        <v>81</v>
      </c>
      <c r="K80" t="s" s="2">
        <v>95</v>
      </c>
      <c r="L80" t="s" s="2">
        <v>304</v>
      </c>
      <c r="M80" t="s" s="2">
        <v>305</v>
      </c>
      <c r="N80" t="s" s="2">
        <v>306</v>
      </c>
      <c r="O80" t="s" s="2">
        <v>307</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308</v>
      </c>
      <c r="AG80" t="s" s="2">
        <v>74</v>
      </c>
      <c r="AH80" t="s" s="2">
        <v>80</v>
      </c>
      <c r="AI80" t="s" s="2">
        <v>92</v>
      </c>
      <c r="AJ80" t="s" s="2">
        <v>93</v>
      </c>
    </row>
    <row r="81">
      <c r="A81" t="s" s="2">
        <v>363</v>
      </c>
      <c r="B81" t="s" s="2">
        <v>327</v>
      </c>
      <c r="C81" t="s" s="2">
        <v>364</v>
      </c>
      <c r="D81" t="s" s="2">
        <v>73</v>
      </c>
      <c r="E81" s="2"/>
      <c r="F81" t="s" s="2">
        <v>74</v>
      </c>
      <c r="G81" t="s" s="2">
        <v>80</v>
      </c>
      <c r="H81" t="s" s="2">
        <v>81</v>
      </c>
      <c r="I81" t="s" s="2">
        <v>73</v>
      </c>
      <c r="J81" t="s" s="2">
        <v>73</v>
      </c>
      <c r="K81" t="s" s="2">
        <v>257</v>
      </c>
      <c r="L81" t="s" s="2">
        <v>365</v>
      </c>
      <c r="M81" t="s" s="2">
        <v>366</v>
      </c>
      <c r="N81" t="s" s="2">
        <v>338</v>
      </c>
      <c r="O81" s="2"/>
      <c r="P81" t="s" s="2">
        <v>73</v>
      </c>
      <c r="Q81" s="2"/>
      <c r="R81" t="s" s="2">
        <v>73</v>
      </c>
      <c r="S81" t="s" s="2">
        <v>73</v>
      </c>
      <c r="T81" t="s" s="2">
        <v>73</v>
      </c>
      <c r="U81" t="s" s="2">
        <v>73</v>
      </c>
      <c r="V81" t="s" s="2">
        <v>73</v>
      </c>
      <c r="W81" t="s" s="2">
        <v>73</v>
      </c>
      <c r="X81" t="s" s="2">
        <v>261</v>
      </c>
      <c r="Y81" t="s" s="2">
        <v>365</v>
      </c>
      <c r="Z81" t="s" s="2">
        <v>367</v>
      </c>
      <c r="AA81" t="s" s="2">
        <v>73</v>
      </c>
      <c r="AB81" t="s" s="2">
        <v>73</v>
      </c>
      <c r="AC81" t="s" s="2">
        <v>73</v>
      </c>
      <c r="AD81" t="s" s="2">
        <v>73</v>
      </c>
      <c r="AE81" t="s" s="2">
        <v>73</v>
      </c>
      <c r="AF81" t="s" s="2">
        <v>327</v>
      </c>
      <c r="AG81" t="s" s="2">
        <v>74</v>
      </c>
      <c r="AH81" t="s" s="2">
        <v>75</v>
      </c>
      <c r="AI81" t="s" s="2">
        <v>92</v>
      </c>
      <c r="AJ81" t="s" s="2">
        <v>93</v>
      </c>
    </row>
    <row r="82" hidden="true">
      <c r="A82" t="s" s="2">
        <v>368</v>
      </c>
      <c r="B82" t="s" s="2">
        <v>341</v>
      </c>
      <c r="C82" s="2"/>
      <c r="D82" t="s" s="2">
        <v>73</v>
      </c>
      <c r="E82" s="2"/>
      <c r="F82" t="s" s="2">
        <v>74</v>
      </c>
      <c r="G82" t="s" s="2">
        <v>80</v>
      </c>
      <c r="H82" t="s" s="2">
        <v>73</v>
      </c>
      <c r="I82" t="s" s="2">
        <v>73</v>
      </c>
      <c r="J82" t="s" s="2">
        <v>73</v>
      </c>
      <c r="K82" t="s" s="2">
        <v>95</v>
      </c>
      <c r="L82" t="s" s="2">
        <v>96</v>
      </c>
      <c r="M82" t="s" s="2">
        <v>97</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98</v>
      </c>
      <c r="AG82" t="s" s="2">
        <v>74</v>
      </c>
      <c r="AH82" t="s" s="2">
        <v>80</v>
      </c>
      <c r="AI82" t="s" s="2">
        <v>73</v>
      </c>
      <c r="AJ82" t="s" s="2">
        <v>73</v>
      </c>
    </row>
    <row r="83" hidden="true">
      <c r="A83" t="s" s="2">
        <v>369</v>
      </c>
      <c r="B83" t="s" s="2">
        <v>343</v>
      </c>
      <c r="C83" s="2"/>
      <c r="D83" t="s" s="2">
        <v>100</v>
      </c>
      <c r="E83" s="2"/>
      <c r="F83" t="s" s="2">
        <v>74</v>
      </c>
      <c r="G83" t="s" s="2">
        <v>75</v>
      </c>
      <c r="H83" t="s" s="2">
        <v>73</v>
      </c>
      <c r="I83" t="s" s="2">
        <v>73</v>
      </c>
      <c r="J83" t="s" s="2">
        <v>73</v>
      </c>
      <c r="K83" t="s" s="2">
        <v>101</v>
      </c>
      <c r="L83" t="s" s="2">
        <v>102</v>
      </c>
      <c r="M83" t="s" s="2">
        <v>103</v>
      </c>
      <c r="N83" t="s" s="2">
        <v>104</v>
      </c>
      <c r="O83" s="2"/>
      <c r="P83" t="s" s="2">
        <v>73</v>
      </c>
      <c r="Q83" s="2"/>
      <c r="R83" t="s" s="2">
        <v>73</v>
      </c>
      <c r="S83" t="s" s="2">
        <v>73</v>
      </c>
      <c r="T83" t="s" s="2">
        <v>73</v>
      </c>
      <c r="U83" t="s" s="2">
        <v>73</v>
      </c>
      <c r="V83" t="s" s="2">
        <v>73</v>
      </c>
      <c r="W83" t="s" s="2">
        <v>73</v>
      </c>
      <c r="X83" t="s" s="2">
        <v>73</v>
      </c>
      <c r="Y83" t="s" s="2">
        <v>73</v>
      </c>
      <c r="Z83" t="s" s="2">
        <v>73</v>
      </c>
      <c r="AA83" t="s" s="2">
        <v>73</v>
      </c>
      <c r="AB83" t="s" s="2">
        <v>105</v>
      </c>
      <c r="AC83" t="s" s="2">
        <v>106</v>
      </c>
      <c r="AD83" t="s" s="2">
        <v>73</v>
      </c>
      <c r="AE83" t="s" s="2">
        <v>107</v>
      </c>
      <c r="AF83" t="s" s="2">
        <v>108</v>
      </c>
      <c r="AG83" t="s" s="2">
        <v>74</v>
      </c>
      <c r="AH83" t="s" s="2">
        <v>75</v>
      </c>
      <c r="AI83" t="s" s="2">
        <v>92</v>
      </c>
      <c r="AJ83" t="s" s="2">
        <v>109</v>
      </c>
    </row>
    <row r="84">
      <c r="A84" t="s" s="2">
        <v>370</v>
      </c>
      <c r="B84" t="s" s="2">
        <v>345</v>
      </c>
      <c r="C84" s="2"/>
      <c r="D84" t="s" s="2">
        <v>73</v>
      </c>
      <c r="E84" s="2"/>
      <c r="F84" t="s" s="2">
        <v>80</v>
      </c>
      <c r="G84" t="s" s="2">
        <v>80</v>
      </c>
      <c r="H84" t="s" s="2">
        <v>81</v>
      </c>
      <c r="I84" t="s" s="2">
        <v>73</v>
      </c>
      <c r="J84" t="s" s="2">
        <v>81</v>
      </c>
      <c r="K84" t="s" s="2">
        <v>138</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92</v>
      </c>
      <c r="AJ84" t="s" s="2">
        <v>93</v>
      </c>
    </row>
    <row r="85" hidden="true">
      <c r="A85" t="s" s="2">
        <v>371</v>
      </c>
      <c r="B85" t="s" s="2">
        <v>347</v>
      </c>
      <c r="C85" s="2"/>
      <c r="D85" t="s" s="2">
        <v>73</v>
      </c>
      <c r="E85" s="2"/>
      <c r="F85" t="s" s="2">
        <v>74</v>
      </c>
      <c r="G85" t="s" s="2">
        <v>80</v>
      </c>
      <c r="H85" t="s" s="2">
        <v>73</v>
      </c>
      <c r="I85" t="s" s="2">
        <v>73</v>
      </c>
      <c r="J85" t="s" s="2">
        <v>73</v>
      </c>
      <c r="K85" t="s" s="2">
        <v>95</v>
      </c>
      <c r="L85" t="s" s="2">
        <v>96</v>
      </c>
      <c r="M85" t="s" s="2">
        <v>97</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98</v>
      </c>
      <c r="AG85" t="s" s="2">
        <v>74</v>
      </c>
      <c r="AH85" t="s" s="2">
        <v>80</v>
      </c>
      <c r="AI85" t="s" s="2">
        <v>73</v>
      </c>
      <c r="AJ85" t="s" s="2">
        <v>73</v>
      </c>
    </row>
    <row r="86" hidden="true">
      <c r="A86" t="s" s="2">
        <v>372</v>
      </c>
      <c r="B86" t="s" s="2">
        <v>349</v>
      </c>
      <c r="C86" s="2"/>
      <c r="D86" t="s" s="2">
        <v>100</v>
      </c>
      <c r="E86" s="2"/>
      <c r="F86" t="s" s="2">
        <v>74</v>
      </c>
      <c r="G86" t="s" s="2">
        <v>75</v>
      </c>
      <c r="H86" t="s" s="2">
        <v>73</v>
      </c>
      <c r="I86" t="s" s="2">
        <v>73</v>
      </c>
      <c r="J86" t="s" s="2">
        <v>73</v>
      </c>
      <c r="K86" t="s" s="2">
        <v>101</v>
      </c>
      <c r="L86" t="s" s="2">
        <v>102</v>
      </c>
      <c r="M86" t="s" s="2">
        <v>103</v>
      </c>
      <c r="N86" t="s" s="2">
        <v>104</v>
      </c>
      <c r="O86" s="2"/>
      <c r="P86" t="s" s="2">
        <v>73</v>
      </c>
      <c r="Q86" s="2"/>
      <c r="R86" t="s" s="2">
        <v>73</v>
      </c>
      <c r="S86" t="s" s="2">
        <v>73</v>
      </c>
      <c r="T86" t="s" s="2">
        <v>73</v>
      </c>
      <c r="U86" t="s" s="2">
        <v>73</v>
      </c>
      <c r="V86" t="s" s="2">
        <v>73</v>
      </c>
      <c r="W86" t="s" s="2">
        <v>73</v>
      </c>
      <c r="X86" t="s" s="2">
        <v>73</v>
      </c>
      <c r="Y86" t="s" s="2">
        <v>73</v>
      </c>
      <c r="Z86" t="s" s="2">
        <v>73</v>
      </c>
      <c r="AA86" t="s" s="2">
        <v>73</v>
      </c>
      <c r="AB86" t="s" s="2">
        <v>105</v>
      </c>
      <c r="AC86" t="s" s="2">
        <v>106</v>
      </c>
      <c r="AD86" t="s" s="2">
        <v>73</v>
      </c>
      <c r="AE86" t="s" s="2">
        <v>107</v>
      </c>
      <c r="AF86" t="s" s="2">
        <v>108</v>
      </c>
      <c r="AG86" t="s" s="2">
        <v>74</v>
      </c>
      <c r="AH86" t="s" s="2">
        <v>75</v>
      </c>
      <c r="AI86" t="s" s="2">
        <v>92</v>
      </c>
      <c r="AJ86" t="s" s="2">
        <v>109</v>
      </c>
    </row>
    <row r="87">
      <c r="A87" t="s" s="2">
        <v>373</v>
      </c>
      <c r="B87" t="s" s="2">
        <v>351</v>
      </c>
      <c r="C87" s="2"/>
      <c r="D87" t="s" s="2">
        <v>73</v>
      </c>
      <c r="E87" s="2"/>
      <c r="F87" t="s" s="2">
        <v>80</v>
      </c>
      <c r="G87" t="s" s="2">
        <v>80</v>
      </c>
      <c r="H87" t="s" s="2">
        <v>81</v>
      </c>
      <c r="I87" t="s" s="2">
        <v>73</v>
      </c>
      <c r="J87" t="s" s="2">
        <v>81</v>
      </c>
      <c r="K87" t="s" s="2">
        <v>122</v>
      </c>
      <c r="L87" t="s" s="2">
        <v>276</v>
      </c>
      <c r="M87" t="s" s="2">
        <v>277</v>
      </c>
      <c r="N87" t="s" s="2">
        <v>278</v>
      </c>
      <c r="O87" t="s" s="2">
        <v>279</v>
      </c>
      <c r="P87" t="s" s="2">
        <v>73</v>
      </c>
      <c r="Q87" s="2"/>
      <c r="R87" t="s" s="2">
        <v>374</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92</v>
      </c>
      <c r="AJ87" t="s" s="2">
        <v>93</v>
      </c>
    </row>
    <row r="88" hidden="true">
      <c r="A88" t="s" s="2">
        <v>375</v>
      </c>
      <c r="B88" t="s" s="2">
        <v>354</v>
      </c>
      <c r="C88" s="2"/>
      <c r="D88" t="s" s="2">
        <v>73</v>
      </c>
      <c r="E88" s="2"/>
      <c r="F88" t="s" s="2">
        <v>74</v>
      </c>
      <c r="G88" t="s" s="2">
        <v>74</v>
      </c>
      <c r="H88" t="s" s="2">
        <v>73</v>
      </c>
      <c r="I88" t="s" s="2">
        <v>73</v>
      </c>
      <c r="J88" t="s" s="2">
        <v>81</v>
      </c>
      <c r="K88" t="s" s="2">
        <v>95</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92</v>
      </c>
      <c r="AJ88" t="s" s="2">
        <v>93</v>
      </c>
    </row>
    <row r="89">
      <c r="A89" t="s" s="2">
        <v>376</v>
      </c>
      <c r="B89" t="s" s="2">
        <v>356</v>
      </c>
      <c r="C89" s="2"/>
      <c r="D89" t="s" s="2">
        <v>73</v>
      </c>
      <c r="E89" s="2"/>
      <c r="F89" t="s" s="2">
        <v>80</v>
      </c>
      <c r="G89" t="s" s="2">
        <v>80</v>
      </c>
      <c r="H89" t="s" s="2">
        <v>81</v>
      </c>
      <c r="I89" t="s" s="2">
        <v>73</v>
      </c>
      <c r="J89" t="s" s="2">
        <v>81</v>
      </c>
      <c r="K89" t="s" s="2">
        <v>160</v>
      </c>
      <c r="L89" t="s" s="2">
        <v>287</v>
      </c>
      <c r="M89" t="s" s="2">
        <v>288</v>
      </c>
      <c r="N89" t="s" s="2">
        <v>289</v>
      </c>
      <c r="O89" t="s" s="2">
        <v>290</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291</v>
      </c>
      <c r="AG89" t="s" s="2">
        <v>74</v>
      </c>
      <c r="AH89" t="s" s="2">
        <v>80</v>
      </c>
      <c r="AI89" t="s" s="2">
        <v>92</v>
      </c>
      <c r="AJ89" t="s" s="2">
        <v>93</v>
      </c>
    </row>
    <row r="90" hidden="true">
      <c r="A90" t="s" s="2">
        <v>377</v>
      </c>
      <c r="B90" t="s" s="2">
        <v>358</v>
      </c>
      <c r="C90" s="2"/>
      <c r="D90" t="s" s="2">
        <v>73</v>
      </c>
      <c r="E90" s="2"/>
      <c r="F90" t="s" s="2">
        <v>74</v>
      </c>
      <c r="G90" t="s" s="2">
        <v>74</v>
      </c>
      <c r="H90" t="s" s="2">
        <v>73</v>
      </c>
      <c r="I90" t="s" s="2">
        <v>73</v>
      </c>
      <c r="J90" t="s" s="2">
        <v>81</v>
      </c>
      <c r="K90" t="s" s="2">
        <v>95</v>
      </c>
      <c r="L90" t="s" s="2">
        <v>293</v>
      </c>
      <c r="M90" t="s" s="2">
        <v>294</v>
      </c>
      <c r="N90" t="s" s="2">
        <v>289</v>
      </c>
      <c r="O90" t="s" s="2">
        <v>295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296</v>
      </c>
      <c r="AG90" t="s" s="2">
        <v>74</v>
      </c>
      <c r="AH90" t="s" s="2">
        <v>80</v>
      </c>
      <c r="AI90" t="s" s="2">
        <v>92</v>
      </c>
      <c r="AJ90" t="s" s="2">
        <v>93</v>
      </c>
    </row>
    <row r="91" hidden="true">
      <c r="A91" t="s" s="2">
        <v>378</v>
      </c>
      <c r="B91" t="s" s="2">
        <v>360</v>
      </c>
      <c r="C91" s="2"/>
      <c r="D91" t="s" s="2">
        <v>73</v>
      </c>
      <c r="E91" s="2"/>
      <c r="F91" t="s" s="2">
        <v>74</v>
      </c>
      <c r="G91" t="s" s="2">
        <v>74</v>
      </c>
      <c r="H91" t="s" s="2">
        <v>73</v>
      </c>
      <c r="I91" t="s" s="2">
        <v>73</v>
      </c>
      <c r="J91" t="s" s="2">
        <v>81</v>
      </c>
      <c r="K91" t="s" s="2">
        <v>232</v>
      </c>
      <c r="L91" t="s" s="2">
        <v>298</v>
      </c>
      <c r="M91" t="s" s="2">
        <v>299</v>
      </c>
      <c r="N91" t="s" s="2">
        <v>300</v>
      </c>
      <c r="O91" t="s" s="2">
        <v>301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302</v>
      </c>
      <c r="AG91" t="s" s="2">
        <v>74</v>
      </c>
      <c r="AH91" t="s" s="2">
        <v>80</v>
      </c>
      <c r="AI91" t="s" s="2">
        <v>92</v>
      </c>
      <c r="AJ91" t="s" s="2">
        <v>93</v>
      </c>
    </row>
    <row r="92" hidden="true">
      <c r="A92" t="s" s="2">
        <v>379</v>
      </c>
      <c r="B92" t="s" s="2">
        <v>362</v>
      </c>
      <c r="C92" s="2"/>
      <c r="D92" t="s" s="2">
        <v>73</v>
      </c>
      <c r="E92" s="2"/>
      <c r="F92" t="s" s="2">
        <v>74</v>
      </c>
      <c r="G92" t="s" s="2">
        <v>74</v>
      </c>
      <c r="H92" t="s" s="2">
        <v>73</v>
      </c>
      <c r="I92" t="s" s="2">
        <v>73</v>
      </c>
      <c r="J92" t="s" s="2">
        <v>81</v>
      </c>
      <c r="K92" t="s" s="2">
        <v>95</v>
      </c>
      <c r="L92" t="s" s="2">
        <v>304</v>
      </c>
      <c r="M92" t="s" s="2">
        <v>305</v>
      </c>
      <c r="N92" t="s" s="2">
        <v>306</v>
      </c>
      <c r="O92" t="s" s="2">
        <v>307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308</v>
      </c>
      <c r="AG92" t="s" s="2">
        <v>74</v>
      </c>
      <c r="AH92" t="s" s="2">
        <v>80</v>
      </c>
      <c r="AI92" t="s" s="2">
        <v>92</v>
      </c>
      <c r="AJ92" t="s" s="2">
        <v>93</v>
      </c>
    </row>
    <row r="93">
      <c r="A93" t="s" s="2">
        <v>380</v>
      </c>
      <c r="B93" t="s" s="2">
        <v>380</v>
      </c>
      <c r="C93" s="2"/>
      <c r="D93" t="s" s="2">
        <v>73</v>
      </c>
      <c r="E93" s="2"/>
      <c r="F93" t="s" s="2">
        <v>74</v>
      </c>
      <c r="G93" t="s" s="2">
        <v>80</v>
      </c>
      <c r="H93" t="s" s="2">
        <v>81</v>
      </c>
      <c r="I93" t="s" s="2">
        <v>73</v>
      </c>
      <c r="J93" t="s" s="2">
        <v>73</v>
      </c>
      <c r="K93" t="s" s="2">
        <v>257</v>
      </c>
      <c r="L93" t="s" s="2">
        <v>381</v>
      </c>
      <c r="M93" t="s" s="2">
        <v>382</v>
      </c>
      <c r="N93" t="s" s="2">
        <v>383</v>
      </c>
      <c r="O93" s="2"/>
      <c r="P93" t="s" s="2">
        <v>73</v>
      </c>
      <c r="Q93" s="2"/>
      <c r="R93" t="s" s="2">
        <v>73</v>
      </c>
      <c r="S93" t="s" s="2">
        <v>73</v>
      </c>
      <c r="T93" t="s" s="2">
        <v>73</v>
      </c>
      <c r="U93" t="s" s="2">
        <v>73</v>
      </c>
      <c r="V93" t="s" s="2">
        <v>73</v>
      </c>
      <c r="W93" t="s" s="2">
        <v>73</v>
      </c>
      <c r="X93" t="s" s="2">
        <v>164</v>
      </c>
      <c r="Y93" t="s" s="2">
        <v>384</v>
      </c>
      <c r="Z93" t="s" s="2">
        <v>385</v>
      </c>
      <c r="AA93" t="s" s="2">
        <v>73</v>
      </c>
      <c r="AB93" t="s" s="2">
        <v>73</v>
      </c>
      <c r="AC93" t="s" s="2">
        <v>73</v>
      </c>
      <c r="AD93" t="s" s="2">
        <v>73</v>
      </c>
      <c r="AE93" t="s" s="2">
        <v>73</v>
      </c>
      <c r="AF93" t="s" s="2">
        <v>380</v>
      </c>
      <c r="AG93" t="s" s="2">
        <v>74</v>
      </c>
      <c r="AH93" t="s" s="2">
        <v>80</v>
      </c>
      <c r="AI93" t="s" s="2">
        <v>92</v>
      </c>
      <c r="AJ93" t="s" s="2">
        <v>93</v>
      </c>
    </row>
    <row r="94" hidden="true">
      <c r="A94" t="s" s="2">
        <v>386</v>
      </c>
      <c r="B94" t="s" s="2">
        <v>386</v>
      </c>
      <c r="C94" s="2"/>
      <c r="D94" t="s" s="2">
        <v>73</v>
      </c>
      <c r="E94" s="2"/>
      <c r="F94" t="s" s="2">
        <v>74</v>
      </c>
      <c r="G94" t="s" s="2">
        <v>80</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80</v>
      </c>
      <c r="AI94" t="s" s="2">
        <v>73</v>
      </c>
      <c r="AJ94" t="s" s="2">
        <v>73</v>
      </c>
    </row>
    <row r="95" hidden="true">
      <c r="A95" t="s" s="2">
        <v>387</v>
      </c>
      <c r="B95" t="s" s="2">
        <v>387</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92</v>
      </c>
      <c r="AJ95" t="s" s="2">
        <v>109</v>
      </c>
    </row>
    <row r="96" hidden="true">
      <c r="A96" t="s" s="2">
        <v>388</v>
      </c>
      <c r="B96" t="s" s="2">
        <v>388</v>
      </c>
      <c r="C96" s="2"/>
      <c r="D96" t="s" s="2">
        <v>73</v>
      </c>
      <c r="E96" s="2"/>
      <c r="F96" t="s" s="2">
        <v>74</v>
      </c>
      <c r="G96" t="s" s="2">
        <v>75</v>
      </c>
      <c r="H96" t="s" s="2">
        <v>81</v>
      </c>
      <c r="I96" t="s" s="2">
        <v>73</v>
      </c>
      <c r="J96" t="s" s="2">
        <v>81</v>
      </c>
      <c r="K96" t="s" s="2">
        <v>138</v>
      </c>
      <c r="L96" t="s" s="2">
        <v>268</v>
      </c>
      <c r="M96" t="s" s="2">
        <v>389</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132</v>
      </c>
      <c r="AC96" s="2"/>
      <c r="AD96" t="s" s="2">
        <v>73</v>
      </c>
      <c r="AE96" t="s" s="2">
        <v>107</v>
      </c>
      <c r="AF96" t="s" s="2">
        <v>272</v>
      </c>
      <c r="AG96" t="s" s="2">
        <v>74</v>
      </c>
      <c r="AH96" t="s" s="2">
        <v>75</v>
      </c>
      <c r="AI96" t="s" s="2">
        <v>92</v>
      </c>
      <c r="AJ96" t="s" s="2">
        <v>93</v>
      </c>
    </row>
    <row r="97">
      <c r="A97" t="s" s="2">
        <v>390</v>
      </c>
      <c r="B97" t="s" s="2">
        <v>388</v>
      </c>
      <c r="C97" t="s" s="2">
        <v>391</v>
      </c>
      <c r="D97" t="s" s="2">
        <v>73</v>
      </c>
      <c r="E97" s="2"/>
      <c r="F97" t="s" s="2">
        <v>74</v>
      </c>
      <c r="G97" t="s" s="2">
        <v>80</v>
      </c>
      <c r="H97" t="s" s="2">
        <v>81</v>
      </c>
      <c r="I97" t="s" s="2">
        <v>73</v>
      </c>
      <c r="J97" t="s" s="2">
        <v>81</v>
      </c>
      <c r="K97" t="s" s="2">
        <v>138</v>
      </c>
      <c r="L97" t="s" s="2">
        <v>268</v>
      </c>
      <c r="M97" t="s" s="2">
        <v>392</v>
      </c>
      <c r="N97" t="s" s="2">
        <v>270</v>
      </c>
      <c r="O97" t="s" s="2">
        <v>271</v>
      </c>
      <c r="P97" t="s" s="2">
        <v>73</v>
      </c>
      <c r="Q97" s="2"/>
      <c r="R97" t="s" s="2">
        <v>73</v>
      </c>
      <c r="S97" t="s" s="2">
        <v>393</v>
      </c>
      <c r="T97" t="s" s="2">
        <v>73</v>
      </c>
      <c r="U97" t="s" s="2">
        <v>73</v>
      </c>
      <c r="V97" t="s" s="2">
        <v>73</v>
      </c>
      <c r="W97" t="s" s="2">
        <v>73</v>
      </c>
      <c r="X97" t="s" s="2">
        <v>261</v>
      </c>
      <c r="Y97" s="2"/>
      <c r="Z97" t="s" s="2">
        <v>385</v>
      </c>
      <c r="AA97" t="s" s="2">
        <v>73</v>
      </c>
      <c r="AB97" t="s" s="2">
        <v>73</v>
      </c>
      <c r="AC97" t="s" s="2">
        <v>73</v>
      </c>
      <c r="AD97" t="s" s="2">
        <v>73</v>
      </c>
      <c r="AE97" t="s" s="2">
        <v>73</v>
      </c>
      <c r="AF97" t="s" s="2">
        <v>272</v>
      </c>
      <c r="AG97" t="s" s="2">
        <v>74</v>
      </c>
      <c r="AH97" t="s" s="2">
        <v>75</v>
      </c>
      <c r="AI97" t="s" s="2">
        <v>92</v>
      </c>
      <c r="AJ97" t="s" s="2">
        <v>93</v>
      </c>
    </row>
    <row r="98" hidden="true">
      <c r="A98" t="s" s="2">
        <v>394</v>
      </c>
      <c r="B98" t="s" s="2">
        <v>395</v>
      </c>
      <c r="C98" s="2"/>
      <c r="D98" t="s" s="2">
        <v>73</v>
      </c>
      <c r="E98" s="2"/>
      <c r="F98" t="s" s="2">
        <v>74</v>
      </c>
      <c r="G98" t="s" s="2">
        <v>80</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80</v>
      </c>
      <c r="AI98" t="s" s="2">
        <v>73</v>
      </c>
      <c r="AJ98" t="s" s="2">
        <v>73</v>
      </c>
    </row>
    <row r="99" hidden="true">
      <c r="A99" t="s" s="2">
        <v>396</v>
      </c>
      <c r="B99" t="s" s="2">
        <v>397</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92</v>
      </c>
      <c r="AJ99" t="s" s="2">
        <v>109</v>
      </c>
    </row>
    <row r="100">
      <c r="A100" t="s" s="2">
        <v>398</v>
      </c>
      <c r="B100" t="s" s="2">
        <v>399</v>
      </c>
      <c r="C100" s="2"/>
      <c r="D100" t="s" s="2">
        <v>73</v>
      </c>
      <c r="E100" s="2"/>
      <c r="F100" t="s" s="2">
        <v>80</v>
      </c>
      <c r="G100" t="s" s="2">
        <v>80</v>
      </c>
      <c r="H100" t="s" s="2">
        <v>81</v>
      </c>
      <c r="I100" t="s" s="2">
        <v>73</v>
      </c>
      <c r="J100" t="s" s="2">
        <v>81</v>
      </c>
      <c r="K100" t="s" s="2">
        <v>122</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92</v>
      </c>
      <c r="AJ100" t="s" s="2">
        <v>93</v>
      </c>
    </row>
    <row r="101" hidden="true">
      <c r="A101" t="s" s="2">
        <v>400</v>
      </c>
      <c r="B101" t="s" s="2">
        <v>401</v>
      </c>
      <c r="C101" s="2"/>
      <c r="D101" t="s" s="2">
        <v>73</v>
      </c>
      <c r="E101" s="2"/>
      <c r="F101" t="s" s="2">
        <v>80</v>
      </c>
      <c r="G101" t="s" s="2">
        <v>80</v>
      </c>
      <c r="H101" t="s" s="2">
        <v>73</v>
      </c>
      <c r="I101" t="s" s="2">
        <v>73</v>
      </c>
      <c r="J101" t="s" s="2">
        <v>81</v>
      </c>
      <c r="K101" t="s" s="2">
        <v>95</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92</v>
      </c>
      <c r="AJ101" t="s" s="2">
        <v>93</v>
      </c>
    </row>
    <row r="102">
      <c r="A102" t="s" s="2">
        <v>402</v>
      </c>
      <c r="B102" t="s" s="2">
        <v>403</v>
      </c>
      <c r="C102" s="2"/>
      <c r="D102" t="s" s="2">
        <v>73</v>
      </c>
      <c r="E102" s="2"/>
      <c r="F102" t="s" s="2">
        <v>80</v>
      </c>
      <c r="G102" t="s" s="2">
        <v>80</v>
      </c>
      <c r="H102" t="s" s="2">
        <v>81</v>
      </c>
      <c r="I102" t="s" s="2">
        <v>73</v>
      </c>
      <c r="J102" t="s" s="2">
        <v>81</v>
      </c>
      <c r="K102" t="s" s="2">
        <v>160</v>
      </c>
      <c r="L102" t="s" s="2">
        <v>287</v>
      </c>
      <c r="M102" t="s" s="2">
        <v>288</v>
      </c>
      <c r="N102" t="s" s="2">
        <v>289</v>
      </c>
      <c r="O102" t="s" s="2">
        <v>290</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291</v>
      </c>
      <c r="AG102" t="s" s="2">
        <v>74</v>
      </c>
      <c r="AH102" t="s" s="2">
        <v>80</v>
      </c>
      <c r="AI102" t="s" s="2">
        <v>92</v>
      </c>
      <c r="AJ102" t="s" s="2">
        <v>93</v>
      </c>
    </row>
    <row r="103" hidden="true">
      <c r="A103" t="s" s="2">
        <v>404</v>
      </c>
      <c r="B103" t="s" s="2">
        <v>405</v>
      </c>
      <c r="C103" s="2"/>
      <c r="D103" t="s" s="2">
        <v>73</v>
      </c>
      <c r="E103" s="2"/>
      <c r="F103" t="s" s="2">
        <v>80</v>
      </c>
      <c r="G103" t="s" s="2">
        <v>80</v>
      </c>
      <c r="H103" t="s" s="2">
        <v>73</v>
      </c>
      <c r="I103" t="s" s="2">
        <v>73</v>
      </c>
      <c r="J103" t="s" s="2">
        <v>81</v>
      </c>
      <c r="K103" t="s" s="2">
        <v>95</v>
      </c>
      <c r="L103" t="s" s="2">
        <v>293</v>
      </c>
      <c r="M103" t="s" s="2">
        <v>294</v>
      </c>
      <c r="N103" t="s" s="2">
        <v>289</v>
      </c>
      <c r="O103" t="s" s="2">
        <v>295</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296</v>
      </c>
      <c r="AG103" t="s" s="2">
        <v>74</v>
      </c>
      <c r="AH103" t="s" s="2">
        <v>80</v>
      </c>
      <c r="AI103" t="s" s="2">
        <v>92</v>
      </c>
      <c r="AJ103" t="s" s="2">
        <v>93</v>
      </c>
    </row>
    <row r="104" hidden="true">
      <c r="A104" t="s" s="2">
        <v>406</v>
      </c>
      <c r="B104" t="s" s="2">
        <v>407</v>
      </c>
      <c r="C104" s="2"/>
      <c r="D104" t="s" s="2">
        <v>73</v>
      </c>
      <c r="E104" s="2"/>
      <c r="F104" t="s" s="2">
        <v>74</v>
      </c>
      <c r="G104" t="s" s="2">
        <v>74</v>
      </c>
      <c r="H104" t="s" s="2">
        <v>73</v>
      </c>
      <c r="I104" t="s" s="2">
        <v>73</v>
      </c>
      <c r="J104" t="s" s="2">
        <v>81</v>
      </c>
      <c r="K104" t="s" s="2">
        <v>232</v>
      </c>
      <c r="L104" t="s" s="2">
        <v>298</v>
      </c>
      <c r="M104" t="s" s="2">
        <v>299</v>
      </c>
      <c r="N104" t="s" s="2">
        <v>300</v>
      </c>
      <c r="O104" t="s" s="2">
        <v>301</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302</v>
      </c>
      <c r="AG104" t="s" s="2">
        <v>74</v>
      </c>
      <c r="AH104" t="s" s="2">
        <v>80</v>
      </c>
      <c r="AI104" t="s" s="2">
        <v>92</v>
      </c>
      <c r="AJ104" t="s" s="2">
        <v>93</v>
      </c>
    </row>
    <row r="105">
      <c r="A105" t="s" s="2">
        <v>408</v>
      </c>
      <c r="B105" t="s" s="2">
        <v>408</v>
      </c>
      <c r="C105" s="2"/>
      <c r="D105" t="s" s="2">
        <v>73</v>
      </c>
      <c r="E105" s="2"/>
      <c r="F105" t="s" s="2">
        <v>74</v>
      </c>
      <c r="G105" t="s" s="2">
        <v>80</v>
      </c>
      <c r="H105" t="s" s="2">
        <v>81</v>
      </c>
      <c r="I105" t="s" s="2">
        <v>73</v>
      </c>
      <c r="J105" t="s" s="2">
        <v>81</v>
      </c>
      <c r="K105" t="s" s="2">
        <v>95</v>
      </c>
      <c r="L105" t="s" s="2">
        <v>304</v>
      </c>
      <c r="M105" t="s" s="2">
        <v>305</v>
      </c>
      <c r="N105" t="s" s="2">
        <v>306</v>
      </c>
      <c r="O105" t="s" s="2">
        <v>307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308</v>
      </c>
      <c r="AG105" t="s" s="2">
        <v>74</v>
      </c>
      <c r="AH105" t="s" s="2">
        <v>80</v>
      </c>
      <c r="AI105" t="s" s="2">
        <v>92</v>
      </c>
      <c r="AJ105" t="s" s="2">
        <v>93</v>
      </c>
    </row>
    <row r="106">
      <c r="A106" t="s" s="2">
        <v>409</v>
      </c>
      <c r="B106" t="s" s="2">
        <v>409</v>
      </c>
      <c r="C106" s="2"/>
      <c r="D106" t="s" s="2">
        <v>410</v>
      </c>
      <c r="E106" s="2"/>
      <c r="F106" t="s" s="2">
        <v>80</v>
      </c>
      <c r="G106" t="s" s="2">
        <v>80</v>
      </c>
      <c r="H106" t="s" s="2">
        <v>81</v>
      </c>
      <c r="I106" t="s" s="2">
        <v>73</v>
      </c>
      <c r="J106" t="s" s="2">
        <v>81</v>
      </c>
      <c r="K106" t="s" s="2">
        <v>257</v>
      </c>
      <c r="L106" t="s" s="2">
        <v>411</v>
      </c>
      <c r="M106" t="s" s="2">
        <v>412</v>
      </c>
      <c r="N106" t="s" s="2">
        <v>413</v>
      </c>
      <c r="O106" t="s" s="2">
        <v>414</v>
      </c>
      <c r="P106" t="s" s="2">
        <v>73</v>
      </c>
      <c r="Q106" s="2"/>
      <c r="R106" t="s" s="2">
        <v>73</v>
      </c>
      <c r="S106" t="s" s="2">
        <v>73</v>
      </c>
      <c r="T106" t="s" s="2">
        <v>73</v>
      </c>
      <c r="U106" t="s" s="2">
        <v>73</v>
      </c>
      <c r="V106" t="s" s="2">
        <v>73</v>
      </c>
      <c r="W106" t="s" s="2">
        <v>73</v>
      </c>
      <c r="X106" t="s" s="2">
        <v>150</v>
      </c>
      <c r="Y106" t="s" s="2">
        <v>415</v>
      </c>
      <c r="Z106" t="s" s="2">
        <v>416</v>
      </c>
      <c r="AA106" t="s" s="2">
        <v>73</v>
      </c>
      <c r="AB106" t="s" s="2">
        <v>73</v>
      </c>
      <c r="AC106" t="s" s="2">
        <v>73</v>
      </c>
      <c r="AD106" t="s" s="2">
        <v>73</v>
      </c>
      <c r="AE106" t="s" s="2">
        <v>73</v>
      </c>
      <c r="AF106" t="s" s="2">
        <v>409</v>
      </c>
      <c r="AG106" t="s" s="2">
        <v>74</v>
      </c>
      <c r="AH106" t="s" s="2">
        <v>80</v>
      </c>
      <c r="AI106" t="s" s="2">
        <v>92</v>
      </c>
      <c r="AJ106" t="s" s="2">
        <v>93</v>
      </c>
    </row>
    <row r="107" hidden="true">
      <c r="A107" t="s" s="2">
        <v>417</v>
      </c>
      <c r="B107" t="s" s="2">
        <v>417</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418</v>
      </c>
      <c r="B108" t="s" s="2">
        <v>418</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hidden="true">
      <c r="A109" t="s" s="2">
        <v>419</v>
      </c>
      <c r="B109" t="s" s="2">
        <v>419</v>
      </c>
      <c r="C109" s="2"/>
      <c r="D109" t="s" s="2">
        <v>73</v>
      </c>
      <c r="E109" s="2"/>
      <c r="F109" t="s" s="2">
        <v>80</v>
      </c>
      <c r="G109" t="s" s="2">
        <v>75</v>
      </c>
      <c r="H109" t="s" s="2">
        <v>73</v>
      </c>
      <c r="I109" t="s" s="2">
        <v>73</v>
      </c>
      <c r="J109" t="s" s="2">
        <v>81</v>
      </c>
      <c r="K109" t="s" s="2">
        <v>138</v>
      </c>
      <c r="L109" t="s" s="2">
        <v>268</v>
      </c>
      <c r="M109" t="s" s="2">
        <v>420</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421</v>
      </c>
      <c r="AC109" s="2"/>
      <c r="AD109" t="s" s="2">
        <v>73</v>
      </c>
      <c r="AE109" t="s" s="2">
        <v>107</v>
      </c>
      <c r="AF109" t="s" s="2">
        <v>272</v>
      </c>
      <c r="AG109" t="s" s="2">
        <v>74</v>
      </c>
      <c r="AH109" t="s" s="2">
        <v>75</v>
      </c>
      <c r="AI109" t="s" s="2">
        <v>92</v>
      </c>
      <c r="AJ109" t="s" s="2">
        <v>93</v>
      </c>
    </row>
    <row r="110">
      <c r="A110" t="s" s="2">
        <v>422</v>
      </c>
      <c r="B110" t="s" s="2">
        <v>419</v>
      </c>
      <c r="C110" t="s" s="2">
        <v>423</v>
      </c>
      <c r="D110" t="s" s="2">
        <v>73</v>
      </c>
      <c r="E110" s="2"/>
      <c r="F110" t="s" s="2">
        <v>74</v>
      </c>
      <c r="G110" t="s" s="2">
        <v>80</v>
      </c>
      <c r="H110" t="s" s="2">
        <v>81</v>
      </c>
      <c r="I110" t="s" s="2">
        <v>73</v>
      </c>
      <c r="J110" t="s" s="2">
        <v>81</v>
      </c>
      <c r="K110" t="s" s="2">
        <v>424</v>
      </c>
      <c r="L110" t="s" s="2">
        <v>425</v>
      </c>
      <c r="M110" t="s" s="2">
        <v>426</v>
      </c>
      <c r="N110" t="s" s="2">
        <v>427</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92</v>
      </c>
      <c r="AJ110" t="s" s="2">
        <v>93</v>
      </c>
    </row>
    <row r="111" hidden="true">
      <c r="A111" t="s" s="2">
        <v>428</v>
      </c>
      <c r="B111" t="s" s="2">
        <v>429</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430</v>
      </c>
      <c r="B112" t="s" s="2">
        <v>431</v>
      </c>
      <c r="C112" s="2"/>
      <c r="D112" t="s" s="2">
        <v>73</v>
      </c>
      <c r="E112" s="2"/>
      <c r="F112" t="s" s="2">
        <v>74</v>
      </c>
      <c r="G112" t="s" s="2">
        <v>75</v>
      </c>
      <c r="H112" t="s" s="2">
        <v>73</v>
      </c>
      <c r="I112" t="s" s="2">
        <v>73</v>
      </c>
      <c r="J112" t="s" s="2">
        <v>73</v>
      </c>
      <c r="K112" t="s" s="2">
        <v>101</v>
      </c>
      <c r="L112" t="s" s="2">
        <v>183</v>
      </c>
      <c r="M112" t="s" s="2">
        <v>184</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185</v>
      </c>
      <c r="AF112" t="s" s="2">
        <v>108</v>
      </c>
      <c r="AG112" t="s" s="2">
        <v>74</v>
      </c>
      <c r="AH112" t="s" s="2">
        <v>75</v>
      </c>
      <c r="AI112" t="s" s="2">
        <v>92</v>
      </c>
      <c r="AJ112" t="s" s="2">
        <v>109</v>
      </c>
    </row>
    <row r="113">
      <c r="A113" t="s" s="2">
        <v>432</v>
      </c>
      <c r="B113" t="s" s="2">
        <v>431</v>
      </c>
      <c r="C113" t="s" s="2">
        <v>433</v>
      </c>
      <c r="D113" t="s" s="2">
        <v>73</v>
      </c>
      <c r="E113" s="2"/>
      <c r="F113" t="s" s="2">
        <v>74</v>
      </c>
      <c r="G113" t="s" s="2">
        <v>80</v>
      </c>
      <c r="H113" t="s" s="2">
        <v>81</v>
      </c>
      <c r="I113" t="s" s="2">
        <v>73</v>
      </c>
      <c r="J113" t="s" s="2">
        <v>73</v>
      </c>
      <c r="K113" t="s" s="2">
        <v>434</v>
      </c>
      <c r="L113" t="s" s="2">
        <v>435</v>
      </c>
      <c r="M113" t="s" s="2">
        <v>436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108</v>
      </c>
      <c r="AG113" t="s" s="2">
        <v>74</v>
      </c>
      <c r="AH113" t="s" s="2">
        <v>75</v>
      </c>
      <c r="AI113" t="s" s="2">
        <v>92</v>
      </c>
      <c r="AJ113" t="s" s="2">
        <v>109</v>
      </c>
    </row>
    <row r="114">
      <c r="A114" t="s" s="2">
        <v>437</v>
      </c>
      <c r="B114" t="s" s="2">
        <v>431</v>
      </c>
      <c r="C114" t="s" s="2">
        <v>438</v>
      </c>
      <c r="D114" t="s" s="2">
        <v>73</v>
      </c>
      <c r="E114" s="2"/>
      <c r="F114" t="s" s="2">
        <v>74</v>
      </c>
      <c r="G114" t="s" s="2">
        <v>80</v>
      </c>
      <c r="H114" t="s" s="2">
        <v>81</v>
      </c>
      <c r="I114" t="s" s="2">
        <v>73</v>
      </c>
      <c r="J114" t="s" s="2">
        <v>73</v>
      </c>
      <c r="K114" t="s" s="2">
        <v>439</v>
      </c>
      <c r="L114" t="s" s="2">
        <v>435</v>
      </c>
      <c r="M114" t="s" s="2">
        <v>436</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108</v>
      </c>
      <c r="AG114" t="s" s="2">
        <v>74</v>
      </c>
      <c r="AH114" t="s" s="2">
        <v>75</v>
      </c>
      <c r="AI114" t="s" s="2">
        <v>92</v>
      </c>
      <c r="AJ114" t="s" s="2">
        <v>109</v>
      </c>
    </row>
    <row r="115">
      <c r="A115" t="s" s="2">
        <v>440</v>
      </c>
      <c r="B115" t="s" s="2">
        <v>431</v>
      </c>
      <c r="C115" t="s" s="2">
        <v>441</v>
      </c>
      <c r="D115" t="s" s="2">
        <v>73</v>
      </c>
      <c r="E115" s="2"/>
      <c r="F115" t="s" s="2">
        <v>74</v>
      </c>
      <c r="G115" t="s" s="2">
        <v>80</v>
      </c>
      <c r="H115" t="s" s="2">
        <v>81</v>
      </c>
      <c r="I115" t="s" s="2">
        <v>73</v>
      </c>
      <c r="J115" t="s" s="2">
        <v>73</v>
      </c>
      <c r="K115" t="s" s="2">
        <v>442</v>
      </c>
      <c r="L115" t="s" s="2">
        <v>435</v>
      </c>
      <c r="M115" t="s" s="2">
        <v>436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108</v>
      </c>
      <c r="AG115" t="s" s="2">
        <v>74</v>
      </c>
      <c r="AH115" t="s" s="2">
        <v>75</v>
      </c>
      <c r="AI115" t="s" s="2">
        <v>92</v>
      </c>
      <c r="AJ115" t="s" s="2">
        <v>109</v>
      </c>
    </row>
    <row r="116">
      <c r="A116" t="s" s="2">
        <v>443</v>
      </c>
      <c r="B116" t="s" s="2">
        <v>444</v>
      </c>
      <c r="C116" s="2"/>
      <c r="D116" t="s" s="2">
        <v>73</v>
      </c>
      <c r="E116" s="2"/>
      <c r="F116" t="s" s="2">
        <v>80</v>
      </c>
      <c r="G116" t="s" s="2">
        <v>80</v>
      </c>
      <c r="H116" t="s" s="2">
        <v>81</v>
      </c>
      <c r="I116" t="s" s="2">
        <v>73</v>
      </c>
      <c r="J116" t="s" s="2">
        <v>81</v>
      </c>
      <c r="K116" t="s" s="2">
        <v>122</v>
      </c>
      <c r="L116" t="s" s="2">
        <v>445</v>
      </c>
      <c r="M116" t="s" s="2">
        <v>277</v>
      </c>
      <c r="N116" t="s" s="2">
        <v>278</v>
      </c>
      <c r="O116" t="s" s="2">
        <v>279</v>
      </c>
      <c r="P116" t="s" s="2">
        <v>73</v>
      </c>
      <c r="Q116" s="2"/>
      <c r="R116" t="s" s="2">
        <v>446</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92</v>
      </c>
      <c r="AJ116" t="s" s="2">
        <v>93</v>
      </c>
    </row>
    <row r="117">
      <c r="A117" t="s" s="2">
        <v>447</v>
      </c>
      <c r="B117" t="s" s="2">
        <v>448</v>
      </c>
      <c r="C117" s="2"/>
      <c r="D117" t="s" s="2">
        <v>73</v>
      </c>
      <c r="E117" s="2"/>
      <c r="F117" t="s" s="2">
        <v>80</v>
      </c>
      <c r="G117" t="s" s="2">
        <v>80</v>
      </c>
      <c r="H117" t="s" s="2">
        <v>81</v>
      </c>
      <c r="I117" t="s" s="2">
        <v>73</v>
      </c>
      <c r="J117" t="s" s="2">
        <v>81</v>
      </c>
      <c r="K117" t="s" s="2">
        <v>95</v>
      </c>
      <c r="L117" t="s" s="2">
        <v>449</v>
      </c>
      <c r="M117" t="s" s="2">
        <v>450</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92</v>
      </c>
      <c r="AJ117" t="s" s="2">
        <v>93</v>
      </c>
    </row>
    <row r="118">
      <c r="A118" t="s" s="2">
        <v>451</v>
      </c>
      <c r="B118" t="s" s="2">
        <v>452</v>
      </c>
      <c r="C118" s="2"/>
      <c r="D118" t="s" s="2">
        <v>73</v>
      </c>
      <c r="E118" s="2"/>
      <c r="F118" t="s" s="2">
        <v>80</v>
      </c>
      <c r="G118" t="s" s="2">
        <v>80</v>
      </c>
      <c r="H118" t="s" s="2">
        <v>81</v>
      </c>
      <c r="I118" t="s" s="2">
        <v>73</v>
      </c>
      <c r="J118" t="s" s="2">
        <v>81</v>
      </c>
      <c r="K118" t="s" s="2">
        <v>160</v>
      </c>
      <c r="L118" t="s" s="2">
        <v>453</v>
      </c>
      <c r="M118" t="s" s="2">
        <v>454</v>
      </c>
      <c r="N118" t="s" s="2">
        <v>289</v>
      </c>
      <c r="O118" t="s" s="2">
        <v>290</v>
      </c>
      <c r="P118" t="s" s="2">
        <v>73</v>
      </c>
      <c r="Q118" s="2"/>
      <c r="R118" t="s" s="2">
        <v>73</v>
      </c>
      <c r="S118" t="s" s="2">
        <v>73</v>
      </c>
      <c r="T118" t="s" s="2">
        <v>455</v>
      </c>
      <c r="U118" t="s" s="2">
        <v>73</v>
      </c>
      <c r="V118" t="s" s="2">
        <v>73</v>
      </c>
      <c r="W118" t="s" s="2">
        <v>73</v>
      </c>
      <c r="X118" t="s" s="2">
        <v>73</v>
      </c>
      <c r="Y118" t="s" s="2">
        <v>73</v>
      </c>
      <c r="Z118" t="s" s="2">
        <v>73</v>
      </c>
      <c r="AA118" t="s" s="2">
        <v>73</v>
      </c>
      <c r="AB118" t="s" s="2">
        <v>73</v>
      </c>
      <c r="AC118" t="s" s="2">
        <v>73</v>
      </c>
      <c r="AD118" t="s" s="2">
        <v>73</v>
      </c>
      <c r="AE118" t="s" s="2">
        <v>73</v>
      </c>
      <c r="AF118" t="s" s="2">
        <v>291</v>
      </c>
      <c r="AG118" t="s" s="2">
        <v>74</v>
      </c>
      <c r="AH118" t="s" s="2">
        <v>80</v>
      </c>
      <c r="AI118" t="s" s="2">
        <v>92</v>
      </c>
      <c r="AJ118" t="s" s="2">
        <v>456</v>
      </c>
    </row>
    <row r="119" hidden="true">
      <c r="A119" t="s" s="2">
        <v>457</v>
      </c>
      <c r="B119" t="s" s="2">
        <v>458</v>
      </c>
      <c r="C119" s="2"/>
      <c r="D119" t="s" s="2">
        <v>73</v>
      </c>
      <c r="E119" s="2"/>
      <c r="F119" t="s" s="2">
        <v>74</v>
      </c>
      <c r="G119" t="s" s="2">
        <v>80</v>
      </c>
      <c r="H119" t="s" s="2">
        <v>73</v>
      </c>
      <c r="I119" t="s" s="2">
        <v>73</v>
      </c>
      <c r="J119" t="s" s="2">
        <v>81</v>
      </c>
      <c r="K119" t="s" s="2">
        <v>95</v>
      </c>
      <c r="L119" t="s" s="2">
        <v>293</v>
      </c>
      <c r="M119" t="s" s="2">
        <v>294</v>
      </c>
      <c r="N119" t="s" s="2">
        <v>289</v>
      </c>
      <c r="O119" t="s" s="2">
        <v>295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296</v>
      </c>
      <c r="AG119" t="s" s="2">
        <v>74</v>
      </c>
      <c r="AH119" t="s" s="2">
        <v>80</v>
      </c>
      <c r="AI119" t="s" s="2">
        <v>92</v>
      </c>
      <c r="AJ119" t="s" s="2">
        <v>93</v>
      </c>
    </row>
    <row r="120" hidden="true">
      <c r="A120" t="s" s="2">
        <v>459</v>
      </c>
      <c r="B120" t="s" s="2">
        <v>460</v>
      </c>
      <c r="C120" s="2"/>
      <c r="D120" t="s" s="2">
        <v>73</v>
      </c>
      <c r="E120" s="2"/>
      <c r="F120" t="s" s="2">
        <v>74</v>
      </c>
      <c r="G120" t="s" s="2">
        <v>74</v>
      </c>
      <c r="H120" t="s" s="2">
        <v>73</v>
      </c>
      <c r="I120" t="s" s="2">
        <v>73</v>
      </c>
      <c r="J120" t="s" s="2">
        <v>81</v>
      </c>
      <c r="K120" t="s" s="2">
        <v>232</v>
      </c>
      <c r="L120" t="s" s="2">
        <v>298</v>
      </c>
      <c r="M120" t="s" s="2">
        <v>299</v>
      </c>
      <c r="N120" t="s" s="2">
        <v>300</v>
      </c>
      <c r="O120" t="s" s="2">
        <v>301</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302</v>
      </c>
      <c r="AG120" t="s" s="2">
        <v>74</v>
      </c>
      <c r="AH120" t="s" s="2">
        <v>80</v>
      </c>
      <c r="AI120" t="s" s="2">
        <v>92</v>
      </c>
      <c r="AJ120" t="s" s="2">
        <v>93</v>
      </c>
    </row>
    <row r="121">
      <c r="A121" t="s" s="2">
        <v>461</v>
      </c>
      <c r="B121" t="s" s="2">
        <v>419</v>
      </c>
      <c r="C121" t="s" s="2">
        <v>462</v>
      </c>
      <c r="D121" t="s" s="2">
        <v>73</v>
      </c>
      <c r="E121" s="2"/>
      <c r="F121" t="s" s="2">
        <v>74</v>
      </c>
      <c r="G121" t="s" s="2">
        <v>80</v>
      </c>
      <c r="H121" t="s" s="2">
        <v>81</v>
      </c>
      <c r="I121" t="s" s="2">
        <v>73</v>
      </c>
      <c r="J121" t="s" s="2">
        <v>81</v>
      </c>
      <c r="K121" t="s" s="2">
        <v>463</v>
      </c>
      <c r="L121" t="s" s="2">
        <v>425</v>
      </c>
      <c r="M121" t="s" s="2">
        <v>464</v>
      </c>
      <c r="N121" t="s" s="2">
        <v>465</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92</v>
      </c>
      <c r="AJ121" t="s" s="2">
        <v>93</v>
      </c>
    </row>
    <row r="122" hidden="true">
      <c r="A122" t="s" s="2">
        <v>466</v>
      </c>
      <c r="B122" t="s" s="2">
        <v>429</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467</v>
      </c>
      <c r="B123" t="s" s="2">
        <v>431</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c r="A124" t="s" s="2">
        <v>468</v>
      </c>
      <c r="B124" t="s" s="2">
        <v>444</v>
      </c>
      <c r="C124" s="2"/>
      <c r="D124" t="s" s="2">
        <v>73</v>
      </c>
      <c r="E124" s="2"/>
      <c r="F124" t="s" s="2">
        <v>80</v>
      </c>
      <c r="G124" t="s" s="2">
        <v>80</v>
      </c>
      <c r="H124" t="s" s="2">
        <v>81</v>
      </c>
      <c r="I124" t="s" s="2">
        <v>73</v>
      </c>
      <c r="J124" t="s" s="2">
        <v>81</v>
      </c>
      <c r="K124" t="s" s="2">
        <v>122</v>
      </c>
      <c r="L124" t="s" s="2">
        <v>469</v>
      </c>
      <c r="M124" t="s" s="2">
        <v>277</v>
      </c>
      <c r="N124" t="s" s="2">
        <v>278</v>
      </c>
      <c r="O124" t="s" s="2">
        <v>279</v>
      </c>
      <c r="P124" t="s" s="2">
        <v>73</v>
      </c>
      <c r="Q124" s="2"/>
      <c r="R124" t="s" s="2">
        <v>470</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92</v>
      </c>
      <c r="AJ124" t="s" s="2">
        <v>93</v>
      </c>
    </row>
    <row r="125">
      <c r="A125" t="s" s="2">
        <v>471</v>
      </c>
      <c r="B125" t="s" s="2">
        <v>448</v>
      </c>
      <c r="C125" s="2"/>
      <c r="D125" t="s" s="2">
        <v>73</v>
      </c>
      <c r="E125" s="2"/>
      <c r="F125" t="s" s="2">
        <v>80</v>
      </c>
      <c r="G125" t="s" s="2">
        <v>80</v>
      </c>
      <c r="H125" t="s" s="2">
        <v>81</v>
      </c>
      <c r="I125" t="s" s="2">
        <v>73</v>
      </c>
      <c r="J125" t="s" s="2">
        <v>81</v>
      </c>
      <c r="K125" t="s" s="2">
        <v>95</v>
      </c>
      <c r="L125" t="s" s="2">
        <v>472</v>
      </c>
      <c r="M125" t="s" s="2">
        <v>473</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92</v>
      </c>
      <c r="AJ125" t="s" s="2">
        <v>93</v>
      </c>
    </row>
    <row r="126">
      <c r="A126" t="s" s="2">
        <v>474</v>
      </c>
      <c r="B126" t="s" s="2">
        <v>452</v>
      </c>
      <c r="C126" s="2"/>
      <c r="D126" t="s" s="2">
        <v>73</v>
      </c>
      <c r="E126" s="2"/>
      <c r="F126" t="s" s="2">
        <v>80</v>
      </c>
      <c r="G126" t="s" s="2">
        <v>80</v>
      </c>
      <c r="H126" t="s" s="2">
        <v>81</v>
      </c>
      <c r="I126" t="s" s="2">
        <v>73</v>
      </c>
      <c r="J126" t="s" s="2">
        <v>81</v>
      </c>
      <c r="K126" t="s" s="2">
        <v>160</v>
      </c>
      <c r="L126" t="s" s="2">
        <v>475</v>
      </c>
      <c r="M126" t="s" s="2">
        <v>288</v>
      </c>
      <c r="N126" t="s" s="2">
        <v>289</v>
      </c>
      <c r="O126" t="s" s="2">
        <v>290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291</v>
      </c>
      <c r="AG126" t="s" s="2">
        <v>74</v>
      </c>
      <c r="AH126" t="s" s="2">
        <v>80</v>
      </c>
      <c r="AI126" t="s" s="2">
        <v>92</v>
      </c>
      <c r="AJ126" t="s" s="2">
        <v>93</v>
      </c>
    </row>
    <row r="127" hidden="true">
      <c r="A127" t="s" s="2">
        <v>476</v>
      </c>
      <c r="B127" t="s" s="2">
        <v>458</v>
      </c>
      <c r="C127" s="2"/>
      <c r="D127" t="s" s="2">
        <v>73</v>
      </c>
      <c r="E127" s="2"/>
      <c r="F127" t="s" s="2">
        <v>74</v>
      </c>
      <c r="G127" t="s" s="2">
        <v>80</v>
      </c>
      <c r="H127" t="s" s="2">
        <v>73</v>
      </c>
      <c r="I127" t="s" s="2">
        <v>73</v>
      </c>
      <c r="J127" t="s" s="2">
        <v>81</v>
      </c>
      <c r="K127" t="s" s="2">
        <v>95</v>
      </c>
      <c r="L127" t="s" s="2">
        <v>293</v>
      </c>
      <c r="M127" t="s" s="2">
        <v>294</v>
      </c>
      <c r="N127" t="s" s="2">
        <v>289</v>
      </c>
      <c r="O127" t="s" s="2">
        <v>295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296</v>
      </c>
      <c r="AG127" t="s" s="2">
        <v>74</v>
      </c>
      <c r="AH127" t="s" s="2">
        <v>80</v>
      </c>
      <c r="AI127" t="s" s="2">
        <v>92</v>
      </c>
      <c r="AJ127" t="s" s="2">
        <v>93</v>
      </c>
    </row>
    <row r="128" hidden="true">
      <c r="A128" t="s" s="2">
        <v>477</v>
      </c>
      <c r="B128" t="s" s="2">
        <v>460</v>
      </c>
      <c r="C128" s="2"/>
      <c r="D128" t="s" s="2">
        <v>73</v>
      </c>
      <c r="E128" s="2"/>
      <c r="F128" t="s" s="2">
        <v>74</v>
      </c>
      <c r="G128" t="s" s="2">
        <v>74</v>
      </c>
      <c r="H128" t="s" s="2">
        <v>73</v>
      </c>
      <c r="I128" t="s" s="2">
        <v>73</v>
      </c>
      <c r="J128" t="s" s="2">
        <v>81</v>
      </c>
      <c r="K128" t="s" s="2">
        <v>232</v>
      </c>
      <c r="L128" t="s" s="2">
        <v>298</v>
      </c>
      <c r="M128" t="s" s="2">
        <v>299</v>
      </c>
      <c r="N128" t="s" s="2">
        <v>300</v>
      </c>
      <c r="O128" t="s" s="2">
        <v>301</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302</v>
      </c>
      <c r="AG128" t="s" s="2">
        <v>74</v>
      </c>
      <c r="AH128" t="s" s="2">
        <v>80</v>
      </c>
      <c r="AI128" t="s" s="2">
        <v>92</v>
      </c>
      <c r="AJ128" t="s" s="2">
        <v>93</v>
      </c>
    </row>
    <row r="129">
      <c r="A129" t="s" s="2">
        <v>478</v>
      </c>
      <c r="B129" t="s" s="2">
        <v>419</v>
      </c>
      <c r="C129" t="s" s="2">
        <v>391</v>
      </c>
      <c r="D129" t="s" s="2">
        <v>73</v>
      </c>
      <c r="E129" s="2"/>
      <c r="F129" t="s" s="2">
        <v>74</v>
      </c>
      <c r="G129" t="s" s="2">
        <v>80</v>
      </c>
      <c r="H129" t="s" s="2">
        <v>81</v>
      </c>
      <c r="I129" t="s" s="2">
        <v>73</v>
      </c>
      <c r="J129" t="s" s="2">
        <v>81</v>
      </c>
      <c r="K129" t="s" s="2">
        <v>138</v>
      </c>
      <c r="L129" t="s" s="2">
        <v>268</v>
      </c>
      <c r="M129" t="s" s="2">
        <v>479</v>
      </c>
      <c r="N129" t="s" s="2">
        <v>270</v>
      </c>
      <c r="O129" t="s" s="2">
        <v>271</v>
      </c>
      <c r="P129" t="s" s="2">
        <v>73</v>
      </c>
      <c r="Q129" s="2"/>
      <c r="R129" t="s" s="2">
        <v>73</v>
      </c>
      <c r="S129" t="s" s="2">
        <v>73</v>
      </c>
      <c r="T129" t="s" s="2">
        <v>73</v>
      </c>
      <c r="U129" t="s" s="2">
        <v>73</v>
      </c>
      <c r="V129" t="s" s="2">
        <v>73</v>
      </c>
      <c r="W129" t="s" s="2">
        <v>73</v>
      </c>
      <c r="X129" t="s" s="2">
        <v>261</v>
      </c>
      <c r="Y129" s="2"/>
      <c r="Z129" t="s" s="2">
        <v>480</v>
      </c>
      <c r="AA129" t="s" s="2">
        <v>73</v>
      </c>
      <c r="AB129" t="s" s="2">
        <v>73</v>
      </c>
      <c r="AC129" t="s" s="2">
        <v>73</v>
      </c>
      <c r="AD129" t="s" s="2">
        <v>73</v>
      </c>
      <c r="AE129" t="s" s="2">
        <v>73</v>
      </c>
      <c r="AF129" t="s" s="2">
        <v>272</v>
      </c>
      <c r="AG129" t="s" s="2">
        <v>74</v>
      </c>
      <c r="AH129" t="s" s="2">
        <v>75</v>
      </c>
      <c r="AI129" t="s" s="2">
        <v>92</v>
      </c>
      <c r="AJ129" t="s" s="2">
        <v>93</v>
      </c>
    </row>
    <row r="130" hidden="true">
      <c r="A130" t="s" s="2">
        <v>481</v>
      </c>
      <c r="B130" t="s" s="2">
        <v>429</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482</v>
      </c>
      <c r="B131" t="s" s="2">
        <v>431</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c r="A132" t="s" s="2">
        <v>483</v>
      </c>
      <c r="B132" t="s" s="2">
        <v>444</v>
      </c>
      <c r="C132" s="2"/>
      <c r="D132" t="s" s="2">
        <v>73</v>
      </c>
      <c r="E132" s="2"/>
      <c r="F132" t="s" s="2">
        <v>80</v>
      </c>
      <c r="G132" t="s" s="2">
        <v>80</v>
      </c>
      <c r="H132" t="s" s="2">
        <v>81</v>
      </c>
      <c r="I132" t="s" s="2">
        <v>73</v>
      </c>
      <c r="J132" t="s" s="2">
        <v>81</v>
      </c>
      <c r="K132" t="s" s="2">
        <v>122</v>
      </c>
      <c r="L132" t="s" s="2">
        <v>276</v>
      </c>
      <c r="M132" t="s" s="2">
        <v>277</v>
      </c>
      <c r="N132" t="s" s="2">
        <v>278</v>
      </c>
      <c r="O132" t="s" s="2">
        <v>279</v>
      </c>
      <c r="P132" t="s" s="2">
        <v>73</v>
      </c>
      <c r="Q132" s="2"/>
      <c r="R132" t="s" s="2">
        <v>484</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92</v>
      </c>
      <c r="AJ132" t="s" s="2">
        <v>93</v>
      </c>
    </row>
    <row r="133">
      <c r="A133" t="s" s="2">
        <v>485</v>
      </c>
      <c r="B133" t="s" s="2">
        <v>448</v>
      </c>
      <c r="C133" s="2"/>
      <c r="D133" t="s" s="2">
        <v>73</v>
      </c>
      <c r="E133" s="2"/>
      <c r="F133" t="s" s="2">
        <v>80</v>
      </c>
      <c r="G133" t="s" s="2">
        <v>80</v>
      </c>
      <c r="H133" t="s" s="2">
        <v>81</v>
      </c>
      <c r="I133" t="s" s="2">
        <v>73</v>
      </c>
      <c r="J133" t="s" s="2">
        <v>81</v>
      </c>
      <c r="K133" t="s" s="2">
        <v>95</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92</v>
      </c>
      <c r="AJ133" t="s" s="2">
        <v>93</v>
      </c>
    </row>
    <row r="134">
      <c r="A134" t="s" s="2">
        <v>486</v>
      </c>
      <c r="B134" t="s" s="2">
        <v>452</v>
      </c>
      <c r="C134" s="2"/>
      <c r="D134" t="s" s="2">
        <v>73</v>
      </c>
      <c r="E134" s="2"/>
      <c r="F134" t="s" s="2">
        <v>80</v>
      </c>
      <c r="G134" t="s" s="2">
        <v>80</v>
      </c>
      <c r="H134" t="s" s="2">
        <v>81</v>
      </c>
      <c r="I134" t="s" s="2">
        <v>73</v>
      </c>
      <c r="J134" t="s" s="2">
        <v>81</v>
      </c>
      <c r="K134" t="s" s="2">
        <v>160</v>
      </c>
      <c r="L134" t="s" s="2">
        <v>287</v>
      </c>
      <c r="M134" t="s" s="2">
        <v>288</v>
      </c>
      <c r="N134" t="s" s="2">
        <v>289</v>
      </c>
      <c r="O134" t="s" s="2">
        <v>290</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291</v>
      </c>
      <c r="AG134" t="s" s="2">
        <v>74</v>
      </c>
      <c r="AH134" t="s" s="2">
        <v>80</v>
      </c>
      <c r="AI134" t="s" s="2">
        <v>92</v>
      </c>
      <c r="AJ134" t="s" s="2">
        <v>93</v>
      </c>
    </row>
    <row r="135" hidden="true">
      <c r="A135" t="s" s="2">
        <v>487</v>
      </c>
      <c r="B135" t="s" s="2">
        <v>458</v>
      </c>
      <c r="C135" s="2"/>
      <c r="D135" t="s" s="2">
        <v>73</v>
      </c>
      <c r="E135" s="2"/>
      <c r="F135" t="s" s="2">
        <v>80</v>
      </c>
      <c r="G135" t="s" s="2">
        <v>80</v>
      </c>
      <c r="H135" t="s" s="2">
        <v>73</v>
      </c>
      <c r="I135" t="s" s="2">
        <v>73</v>
      </c>
      <c r="J135" t="s" s="2">
        <v>81</v>
      </c>
      <c r="K135" t="s" s="2">
        <v>95</v>
      </c>
      <c r="L135" t="s" s="2">
        <v>293</v>
      </c>
      <c r="M135" t="s" s="2">
        <v>294</v>
      </c>
      <c r="N135" t="s" s="2">
        <v>289</v>
      </c>
      <c r="O135" t="s" s="2">
        <v>295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296</v>
      </c>
      <c r="AG135" t="s" s="2">
        <v>74</v>
      </c>
      <c r="AH135" t="s" s="2">
        <v>80</v>
      </c>
      <c r="AI135" t="s" s="2">
        <v>92</v>
      </c>
      <c r="AJ135" t="s" s="2">
        <v>93</v>
      </c>
    </row>
    <row r="136" hidden="true">
      <c r="A136" t="s" s="2">
        <v>488</v>
      </c>
      <c r="B136" t="s" s="2">
        <v>460</v>
      </c>
      <c r="C136" s="2"/>
      <c r="D136" t="s" s="2">
        <v>73</v>
      </c>
      <c r="E136" s="2"/>
      <c r="F136" t="s" s="2">
        <v>74</v>
      </c>
      <c r="G136" t="s" s="2">
        <v>74</v>
      </c>
      <c r="H136" t="s" s="2">
        <v>73</v>
      </c>
      <c r="I136" t="s" s="2">
        <v>73</v>
      </c>
      <c r="J136" t="s" s="2">
        <v>81</v>
      </c>
      <c r="K136" t="s" s="2">
        <v>232</v>
      </c>
      <c r="L136" t="s" s="2">
        <v>298</v>
      </c>
      <c r="M136" t="s" s="2">
        <v>299</v>
      </c>
      <c r="N136" t="s" s="2">
        <v>300</v>
      </c>
      <c r="O136" t="s" s="2">
        <v>301</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302</v>
      </c>
      <c r="AG136" t="s" s="2">
        <v>74</v>
      </c>
      <c r="AH136" t="s" s="2">
        <v>80</v>
      </c>
      <c r="AI136" t="s" s="2">
        <v>92</v>
      </c>
      <c r="AJ136" t="s" s="2">
        <v>93</v>
      </c>
    </row>
    <row r="137">
      <c r="A137" t="s" s="2">
        <v>489</v>
      </c>
      <c r="B137" t="s" s="2">
        <v>419</v>
      </c>
      <c r="C137" t="s" s="2">
        <v>490</v>
      </c>
      <c r="D137" t="s" s="2">
        <v>73</v>
      </c>
      <c r="E137" s="2"/>
      <c r="F137" t="s" s="2">
        <v>74</v>
      </c>
      <c r="G137" t="s" s="2">
        <v>80</v>
      </c>
      <c r="H137" t="s" s="2">
        <v>81</v>
      </c>
      <c r="I137" t="s" s="2">
        <v>73</v>
      </c>
      <c r="J137" t="s" s="2">
        <v>81</v>
      </c>
      <c r="K137" t="s" s="2">
        <v>138</v>
      </c>
      <c r="L137" t="s" s="2">
        <v>268</v>
      </c>
      <c r="M137" t="s" s="2">
        <v>491</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92</v>
      </c>
      <c r="AJ137" t="s" s="2">
        <v>93</v>
      </c>
    </row>
    <row r="138" hidden="true">
      <c r="A138" t="s" s="2">
        <v>492</v>
      </c>
      <c r="B138" t="s" s="2">
        <v>429</v>
      </c>
      <c r="C138" s="2"/>
      <c r="D138" t="s" s="2">
        <v>73</v>
      </c>
      <c r="E138" s="2"/>
      <c r="F138" t="s" s="2">
        <v>74</v>
      </c>
      <c r="G138" t="s" s="2">
        <v>80</v>
      </c>
      <c r="H138" t="s" s="2">
        <v>73</v>
      </c>
      <c r="I138" t="s" s="2">
        <v>73</v>
      </c>
      <c r="J138" t="s" s="2">
        <v>73</v>
      </c>
      <c r="K138" t="s" s="2">
        <v>95</v>
      </c>
      <c r="L138" t="s" s="2">
        <v>96</v>
      </c>
      <c r="M138" t="s" s="2">
        <v>97</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98</v>
      </c>
      <c r="AG138" t="s" s="2">
        <v>74</v>
      </c>
      <c r="AH138" t="s" s="2">
        <v>80</v>
      </c>
      <c r="AI138" t="s" s="2">
        <v>73</v>
      </c>
      <c r="AJ138" t="s" s="2">
        <v>73</v>
      </c>
    </row>
    <row r="139" hidden="true">
      <c r="A139" t="s" s="2">
        <v>493</v>
      </c>
      <c r="B139" t="s" s="2">
        <v>431</v>
      </c>
      <c r="C139" s="2"/>
      <c r="D139" t="s" s="2">
        <v>100</v>
      </c>
      <c r="E139" s="2"/>
      <c r="F139" t="s" s="2">
        <v>74</v>
      </c>
      <c r="G139" t="s" s="2">
        <v>75</v>
      </c>
      <c r="H139" t="s" s="2">
        <v>73</v>
      </c>
      <c r="I139" t="s" s="2">
        <v>73</v>
      </c>
      <c r="J139" t="s" s="2">
        <v>73</v>
      </c>
      <c r="K139" t="s" s="2">
        <v>101</v>
      </c>
      <c r="L139" t="s" s="2">
        <v>102</v>
      </c>
      <c r="M139" t="s" s="2">
        <v>103</v>
      </c>
      <c r="N139" t="s" s="2">
        <v>104</v>
      </c>
      <c r="O139" s="2"/>
      <c r="P139" t="s" s="2">
        <v>73</v>
      </c>
      <c r="Q139" s="2"/>
      <c r="R139" t="s" s="2">
        <v>73</v>
      </c>
      <c r="S139" t="s" s="2">
        <v>73</v>
      </c>
      <c r="T139" t="s" s="2">
        <v>73</v>
      </c>
      <c r="U139" t="s" s="2">
        <v>73</v>
      </c>
      <c r="V139" t="s" s="2">
        <v>73</v>
      </c>
      <c r="W139" t="s" s="2">
        <v>73</v>
      </c>
      <c r="X139" t="s" s="2">
        <v>73</v>
      </c>
      <c r="Y139" t="s" s="2">
        <v>73</v>
      </c>
      <c r="Z139" t="s" s="2">
        <v>73</v>
      </c>
      <c r="AA139" t="s" s="2">
        <v>73</v>
      </c>
      <c r="AB139" t="s" s="2">
        <v>105</v>
      </c>
      <c r="AC139" t="s" s="2">
        <v>106</v>
      </c>
      <c r="AD139" t="s" s="2">
        <v>73</v>
      </c>
      <c r="AE139" t="s" s="2">
        <v>107</v>
      </c>
      <c r="AF139" t="s" s="2">
        <v>108</v>
      </c>
      <c r="AG139" t="s" s="2">
        <v>74</v>
      </c>
      <c r="AH139" t="s" s="2">
        <v>75</v>
      </c>
      <c r="AI139" t="s" s="2">
        <v>92</v>
      </c>
      <c r="AJ139" t="s" s="2">
        <v>109</v>
      </c>
    </row>
    <row r="140">
      <c r="A140" t="s" s="2">
        <v>494</v>
      </c>
      <c r="B140" t="s" s="2">
        <v>444</v>
      </c>
      <c r="C140" s="2"/>
      <c r="D140" t="s" s="2">
        <v>73</v>
      </c>
      <c r="E140" s="2"/>
      <c r="F140" t="s" s="2">
        <v>80</v>
      </c>
      <c r="G140" t="s" s="2">
        <v>80</v>
      </c>
      <c r="H140" t="s" s="2">
        <v>81</v>
      </c>
      <c r="I140" t="s" s="2">
        <v>73</v>
      </c>
      <c r="J140" t="s" s="2">
        <v>81</v>
      </c>
      <c r="K140" t="s" s="2">
        <v>122</v>
      </c>
      <c r="L140" t="s" s="2">
        <v>276</v>
      </c>
      <c r="M140" t="s" s="2">
        <v>277</v>
      </c>
      <c r="N140" t="s" s="2">
        <v>278</v>
      </c>
      <c r="O140" t="s" s="2">
        <v>279</v>
      </c>
      <c r="P140" t="s" s="2">
        <v>73</v>
      </c>
      <c r="Q140" s="2"/>
      <c r="R140" t="s" s="2">
        <v>495</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92</v>
      </c>
      <c r="AJ140" t="s" s="2">
        <v>93</v>
      </c>
    </row>
    <row r="141" hidden="true">
      <c r="A141" t="s" s="2">
        <v>496</v>
      </c>
      <c r="B141" t="s" s="2">
        <v>448</v>
      </c>
      <c r="C141" s="2"/>
      <c r="D141" t="s" s="2">
        <v>73</v>
      </c>
      <c r="E141" s="2"/>
      <c r="F141" t="s" s="2">
        <v>74</v>
      </c>
      <c r="G141" t="s" s="2">
        <v>80</v>
      </c>
      <c r="H141" t="s" s="2">
        <v>73</v>
      </c>
      <c r="I141" t="s" s="2">
        <v>73</v>
      </c>
      <c r="J141" t="s" s="2">
        <v>81</v>
      </c>
      <c r="K141" t="s" s="2">
        <v>95</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92</v>
      </c>
      <c r="AJ141" t="s" s="2">
        <v>93</v>
      </c>
    </row>
    <row r="142">
      <c r="A142" t="s" s="2">
        <v>497</v>
      </c>
      <c r="B142" t="s" s="2">
        <v>452</v>
      </c>
      <c r="C142" s="2"/>
      <c r="D142" t="s" s="2">
        <v>73</v>
      </c>
      <c r="E142" s="2"/>
      <c r="F142" t="s" s="2">
        <v>80</v>
      </c>
      <c r="G142" t="s" s="2">
        <v>80</v>
      </c>
      <c r="H142" t="s" s="2">
        <v>81</v>
      </c>
      <c r="I142" t="s" s="2">
        <v>73</v>
      </c>
      <c r="J142" t="s" s="2">
        <v>81</v>
      </c>
      <c r="K142" t="s" s="2">
        <v>160</v>
      </c>
      <c r="L142" t="s" s="2">
        <v>287</v>
      </c>
      <c r="M142" t="s" s="2">
        <v>288</v>
      </c>
      <c r="N142" t="s" s="2">
        <v>289</v>
      </c>
      <c r="O142" t="s" s="2">
        <v>290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291</v>
      </c>
      <c r="AG142" t="s" s="2">
        <v>74</v>
      </c>
      <c r="AH142" t="s" s="2">
        <v>80</v>
      </c>
      <c r="AI142" t="s" s="2">
        <v>92</v>
      </c>
      <c r="AJ142" t="s" s="2">
        <v>93</v>
      </c>
    </row>
    <row r="143" hidden="true">
      <c r="A143" t="s" s="2">
        <v>498</v>
      </c>
      <c r="B143" t="s" s="2">
        <v>458</v>
      </c>
      <c r="C143" s="2"/>
      <c r="D143" t="s" s="2">
        <v>73</v>
      </c>
      <c r="E143" s="2"/>
      <c r="F143" t="s" s="2">
        <v>74</v>
      </c>
      <c r="G143" t="s" s="2">
        <v>80</v>
      </c>
      <c r="H143" t="s" s="2">
        <v>73</v>
      </c>
      <c r="I143" t="s" s="2">
        <v>73</v>
      </c>
      <c r="J143" t="s" s="2">
        <v>81</v>
      </c>
      <c r="K143" t="s" s="2">
        <v>95</v>
      </c>
      <c r="L143" t="s" s="2">
        <v>293</v>
      </c>
      <c r="M143" t="s" s="2">
        <v>294</v>
      </c>
      <c r="N143" t="s" s="2">
        <v>289</v>
      </c>
      <c r="O143" t="s" s="2">
        <v>295</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296</v>
      </c>
      <c r="AG143" t="s" s="2">
        <v>74</v>
      </c>
      <c r="AH143" t="s" s="2">
        <v>80</v>
      </c>
      <c r="AI143" t="s" s="2">
        <v>92</v>
      </c>
      <c r="AJ143" t="s" s="2">
        <v>93</v>
      </c>
    </row>
    <row r="144" hidden="true">
      <c r="A144" t="s" s="2">
        <v>499</v>
      </c>
      <c r="B144" t="s" s="2">
        <v>460</v>
      </c>
      <c r="C144" s="2"/>
      <c r="D144" t="s" s="2">
        <v>73</v>
      </c>
      <c r="E144" s="2"/>
      <c r="F144" t="s" s="2">
        <v>74</v>
      </c>
      <c r="G144" t="s" s="2">
        <v>74</v>
      </c>
      <c r="H144" t="s" s="2">
        <v>73</v>
      </c>
      <c r="I144" t="s" s="2">
        <v>73</v>
      </c>
      <c r="J144" t="s" s="2">
        <v>81</v>
      </c>
      <c r="K144" t="s" s="2">
        <v>232</v>
      </c>
      <c r="L144" t="s" s="2">
        <v>298</v>
      </c>
      <c r="M144" t="s" s="2">
        <v>299</v>
      </c>
      <c r="N144" t="s" s="2">
        <v>300</v>
      </c>
      <c r="O144" t="s" s="2">
        <v>301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302</v>
      </c>
      <c r="AG144" t="s" s="2">
        <v>74</v>
      </c>
      <c r="AH144" t="s" s="2">
        <v>80</v>
      </c>
      <c r="AI144" t="s" s="2">
        <v>92</v>
      </c>
      <c r="AJ144" t="s" s="2">
        <v>93</v>
      </c>
    </row>
    <row r="145">
      <c r="A145" t="s" s="2">
        <v>500</v>
      </c>
      <c r="B145" t="s" s="2">
        <v>500</v>
      </c>
      <c r="C145" s="2"/>
      <c r="D145" t="s" s="2">
        <v>73</v>
      </c>
      <c r="E145" s="2"/>
      <c r="F145" t="s" s="2">
        <v>74</v>
      </c>
      <c r="G145" t="s" s="2">
        <v>80</v>
      </c>
      <c r="H145" t="s" s="2">
        <v>81</v>
      </c>
      <c r="I145" t="s" s="2">
        <v>73</v>
      </c>
      <c r="J145" t="s" s="2">
        <v>81</v>
      </c>
      <c r="K145" t="s" s="2">
        <v>95</v>
      </c>
      <c r="L145" t="s" s="2">
        <v>501</v>
      </c>
      <c r="M145" t="s" s="2">
        <v>502</v>
      </c>
      <c r="N145" t="s" s="2">
        <v>306</v>
      </c>
      <c r="O145" t="s" s="2">
        <v>307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308</v>
      </c>
      <c r="AG145" t="s" s="2">
        <v>74</v>
      </c>
      <c r="AH145" t="s" s="2">
        <v>80</v>
      </c>
      <c r="AI145" t="s" s="2">
        <v>92</v>
      </c>
      <c r="AJ145" t="s" s="2">
        <v>93</v>
      </c>
    </row>
    <row r="146">
      <c r="A146" t="s" s="2">
        <v>503</v>
      </c>
      <c r="B146" t="s" s="2">
        <v>503</v>
      </c>
      <c r="C146" s="2"/>
      <c r="D146" t="s" s="2">
        <v>73</v>
      </c>
      <c r="E146" s="2"/>
      <c r="F146" t="s" s="2">
        <v>74</v>
      </c>
      <c r="G146" t="s" s="2">
        <v>75</v>
      </c>
      <c r="H146" t="s" s="2">
        <v>81</v>
      </c>
      <c r="I146" t="s" s="2">
        <v>73</v>
      </c>
      <c r="J146" t="s" s="2">
        <v>81</v>
      </c>
      <c r="K146" t="s" s="2">
        <v>257</v>
      </c>
      <c r="L146" t="s" s="2">
        <v>504</v>
      </c>
      <c r="M146" t="s" s="2">
        <v>505</v>
      </c>
      <c r="N146" t="s" s="2">
        <v>506</v>
      </c>
      <c r="O146" s="2"/>
      <c r="P146" t="s" s="2">
        <v>73</v>
      </c>
      <c r="Q146" s="2"/>
      <c r="R146" t="s" s="2">
        <v>73</v>
      </c>
      <c r="S146" t="s" s="2">
        <v>73</v>
      </c>
      <c r="T146" t="s" s="2">
        <v>73</v>
      </c>
      <c r="U146" t="s" s="2">
        <v>73</v>
      </c>
      <c r="V146" t="s" s="2">
        <v>73</v>
      </c>
      <c r="W146" t="s" s="2">
        <v>73</v>
      </c>
      <c r="X146" t="s" s="2">
        <v>150</v>
      </c>
      <c r="Y146" t="s" s="2">
        <v>507</v>
      </c>
      <c r="Z146" t="s" s="2">
        <v>508</v>
      </c>
      <c r="AA146" t="s" s="2">
        <v>73</v>
      </c>
      <c r="AB146" t="s" s="2">
        <v>73</v>
      </c>
      <c r="AC146" t="s" s="2">
        <v>73</v>
      </c>
      <c r="AD146" t="s" s="2">
        <v>73</v>
      </c>
      <c r="AE146" t="s" s="2">
        <v>73</v>
      </c>
      <c r="AF146" t="s" s="2">
        <v>503</v>
      </c>
      <c r="AG146" t="s" s="2">
        <v>74</v>
      </c>
      <c r="AH146" t="s" s="2">
        <v>75</v>
      </c>
      <c r="AI146" t="s" s="2">
        <v>92</v>
      </c>
      <c r="AJ146" t="s" s="2">
        <v>93</v>
      </c>
    </row>
    <row r="147" hidden="true">
      <c r="A147" t="s" s="2">
        <v>509</v>
      </c>
      <c r="B147" t="s" s="2">
        <v>509</v>
      </c>
      <c r="C147" s="2"/>
      <c r="D147" t="s" s="2">
        <v>73</v>
      </c>
      <c r="E147" s="2"/>
      <c r="F147" t="s" s="2">
        <v>74</v>
      </c>
      <c r="G147" t="s" s="2">
        <v>80</v>
      </c>
      <c r="H147" t="s" s="2">
        <v>73</v>
      </c>
      <c r="I147" t="s" s="2">
        <v>73</v>
      </c>
      <c r="J147" t="s" s="2">
        <v>73</v>
      </c>
      <c r="K147" t="s" s="2">
        <v>95</v>
      </c>
      <c r="L147" t="s" s="2">
        <v>96</v>
      </c>
      <c r="M147" t="s" s="2">
        <v>97</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98</v>
      </c>
      <c r="AG147" t="s" s="2">
        <v>74</v>
      </c>
      <c r="AH147" t="s" s="2">
        <v>80</v>
      </c>
      <c r="AI147" t="s" s="2">
        <v>73</v>
      </c>
      <c r="AJ147" t="s" s="2">
        <v>73</v>
      </c>
    </row>
    <row r="148" hidden="true">
      <c r="A148" t="s" s="2">
        <v>510</v>
      </c>
      <c r="B148" t="s" s="2">
        <v>510</v>
      </c>
      <c r="C148" s="2"/>
      <c r="D148" t="s" s="2">
        <v>100</v>
      </c>
      <c r="E148" s="2"/>
      <c r="F148" t="s" s="2">
        <v>74</v>
      </c>
      <c r="G148" t="s" s="2">
        <v>75</v>
      </c>
      <c r="H148" t="s" s="2">
        <v>73</v>
      </c>
      <c r="I148" t="s" s="2">
        <v>73</v>
      </c>
      <c r="J148" t="s" s="2">
        <v>73</v>
      </c>
      <c r="K148" t="s" s="2">
        <v>101</v>
      </c>
      <c r="L148" t="s" s="2">
        <v>102</v>
      </c>
      <c r="M148" t="s" s="2">
        <v>103</v>
      </c>
      <c r="N148" t="s" s="2">
        <v>104</v>
      </c>
      <c r="O148" s="2"/>
      <c r="P148" t="s" s="2">
        <v>73</v>
      </c>
      <c r="Q148" s="2"/>
      <c r="R148" t="s" s="2">
        <v>73</v>
      </c>
      <c r="S148" t="s" s="2">
        <v>73</v>
      </c>
      <c r="T148" t="s" s="2">
        <v>73</v>
      </c>
      <c r="U148" t="s" s="2">
        <v>73</v>
      </c>
      <c r="V148" t="s" s="2">
        <v>73</v>
      </c>
      <c r="W148" t="s" s="2">
        <v>73</v>
      </c>
      <c r="X148" t="s" s="2">
        <v>73</v>
      </c>
      <c r="Y148" t="s" s="2">
        <v>73</v>
      </c>
      <c r="Z148" t="s" s="2">
        <v>73</v>
      </c>
      <c r="AA148" t="s" s="2">
        <v>73</v>
      </c>
      <c r="AB148" t="s" s="2">
        <v>105</v>
      </c>
      <c r="AC148" t="s" s="2">
        <v>106</v>
      </c>
      <c r="AD148" t="s" s="2">
        <v>73</v>
      </c>
      <c r="AE148" t="s" s="2">
        <v>107</v>
      </c>
      <c r="AF148" t="s" s="2">
        <v>108</v>
      </c>
      <c r="AG148" t="s" s="2">
        <v>74</v>
      </c>
      <c r="AH148" t="s" s="2">
        <v>75</v>
      </c>
      <c r="AI148" t="s" s="2">
        <v>92</v>
      </c>
      <c r="AJ148" t="s" s="2">
        <v>109</v>
      </c>
    </row>
    <row r="149" hidden="true">
      <c r="A149" t="s" s="2">
        <v>511</v>
      </c>
      <c r="B149" t="s" s="2">
        <v>511</v>
      </c>
      <c r="C149" s="2"/>
      <c r="D149" t="s" s="2">
        <v>73</v>
      </c>
      <c r="E149" s="2"/>
      <c r="F149" t="s" s="2">
        <v>74</v>
      </c>
      <c r="G149" t="s" s="2">
        <v>75</v>
      </c>
      <c r="H149" t="s" s="2">
        <v>81</v>
      </c>
      <c r="I149" t="s" s="2">
        <v>73</v>
      </c>
      <c r="J149" t="s" s="2">
        <v>81</v>
      </c>
      <c r="K149" t="s" s="2">
        <v>138</v>
      </c>
      <c r="L149" t="s" s="2">
        <v>268</v>
      </c>
      <c r="M149" t="s" s="2">
        <v>512</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132</v>
      </c>
      <c r="AC149" s="2"/>
      <c r="AD149" t="s" s="2">
        <v>73</v>
      </c>
      <c r="AE149" t="s" s="2">
        <v>107</v>
      </c>
      <c r="AF149" t="s" s="2">
        <v>272</v>
      </c>
      <c r="AG149" t="s" s="2">
        <v>74</v>
      </c>
      <c r="AH149" t="s" s="2">
        <v>75</v>
      </c>
      <c r="AI149" t="s" s="2">
        <v>92</v>
      </c>
      <c r="AJ149" t="s" s="2">
        <v>93</v>
      </c>
    </row>
    <row r="150">
      <c r="A150" t="s" s="2">
        <v>513</v>
      </c>
      <c r="B150" t="s" s="2">
        <v>511</v>
      </c>
      <c r="C150" t="s" s="2">
        <v>391</v>
      </c>
      <c r="D150" t="s" s="2">
        <v>73</v>
      </c>
      <c r="E150" s="2"/>
      <c r="F150" t="s" s="2">
        <v>74</v>
      </c>
      <c r="G150" t="s" s="2">
        <v>80</v>
      </c>
      <c r="H150" t="s" s="2">
        <v>81</v>
      </c>
      <c r="I150" t="s" s="2">
        <v>73</v>
      </c>
      <c r="J150" t="s" s="2">
        <v>81</v>
      </c>
      <c r="K150" t="s" s="2">
        <v>138</v>
      </c>
      <c r="L150" t="s" s="2">
        <v>268</v>
      </c>
      <c r="M150" t="s" s="2">
        <v>514</v>
      </c>
      <c r="N150" t="s" s="2">
        <v>270</v>
      </c>
      <c r="O150" t="s" s="2">
        <v>271</v>
      </c>
      <c r="P150" t="s" s="2">
        <v>73</v>
      </c>
      <c r="Q150" s="2"/>
      <c r="R150" t="s" s="2">
        <v>73</v>
      </c>
      <c r="S150" t="s" s="2">
        <v>393</v>
      </c>
      <c r="T150" t="s" s="2">
        <v>73</v>
      </c>
      <c r="U150" t="s" s="2">
        <v>73</v>
      </c>
      <c r="V150" t="s" s="2">
        <v>73</v>
      </c>
      <c r="W150" t="s" s="2">
        <v>73</v>
      </c>
      <c r="X150" t="s" s="2">
        <v>150</v>
      </c>
      <c r="Y150" t="s" s="2">
        <v>507</v>
      </c>
      <c r="Z150" t="s" s="2">
        <v>508</v>
      </c>
      <c r="AA150" t="s" s="2">
        <v>73</v>
      </c>
      <c r="AB150" t="s" s="2">
        <v>73</v>
      </c>
      <c r="AC150" t="s" s="2">
        <v>73</v>
      </c>
      <c r="AD150" t="s" s="2">
        <v>73</v>
      </c>
      <c r="AE150" t="s" s="2">
        <v>73</v>
      </c>
      <c r="AF150" t="s" s="2">
        <v>272</v>
      </c>
      <c r="AG150" t="s" s="2">
        <v>74</v>
      </c>
      <c r="AH150" t="s" s="2">
        <v>75</v>
      </c>
      <c r="AI150" t="s" s="2">
        <v>92</v>
      </c>
      <c r="AJ150" t="s" s="2">
        <v>93</v>
      </c>
    </row>
    <row r="151" hidden="true">
      <c r="A151" t="s" s="2">
        <v>515</v>
      </c>
      <c r="B151" t="s" s="2">
        <v>516</v>
      </c>
      <c r="C151" s="2"/>
      <c r="D151" t="s" s="2">
        <v>73</v>
      </c>
      <c r="E151" s="2"/>
      <c r="F151" t="s" s="2">
        <v>74</v>
      </c>
      <c r="G151" t="s" s="2">
        <v>80</v>
      </c>
      <c r="H151" t="s" s="2">
        <v>73</v>
      </c>
      <c r="I151" t="s" s="2">
        <v>73</v>
      </c>
      <c r="J151" t="s" s="2">
        <v>73</v>
      </c>
      <c r="K151" t="s" s="2">
        <v>95</v>
      </c>
      <c r="L151" t="s" s="2">
        <v>96</v>
      </c>
      <c r="M151" t="s" s="2">
        <v>97</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98</v>
      </c>
      <c r="AG151" t="s" s="2">
        <v>74</v>
      </c>
      <c r="AH151" t="s" s="2">
        <v>80</v>
      </c>
      <c r="AI151" t="s" s="2">
        <v>73</v>
      </c>
      <c r="AJ151" t="s" s="2">
        <v>73</v>
      </c>
    </row>
    <row r="152" hidden="true">
      <c r="A152" t="s" s="2">
        <v>517</v>
      </c>
      <c r="B152" t="s" s="2">
        <v>518</v>
      </c>
      <c r="C152" s="2"/>
      <c r="D152" t="s" s="2">
        <v>100</v>
      </c>
      <c r="E152" s="2"/>
      <c r="F152" t="s" s="2">
        <v>74</v>
      </c>
      <c r="G152" t="s" s="2">
        <v>75</v>
      </c>
      <c r="H152" t="s" s="2">
        <v>73</v>
      </c>
      <c r="I152" t="s" s="2">
        <v>73</v>
      </c>
      <c r="J152" t="s" s="2">
        <v>73</v>
      </c>
      <c r="K152" t="s" s="2">
        <v>101</v>
      </c>
      <c r="L152" t="s" s="2">
        <v>102</v>
      </c>
      <c r="M152" t="s" s="2">
        <v>103</v>
      </c>
      <c r="N152" t="s" s="2">
        <v>104</v>
      </c>
      <c r="O152" s="2"/>
      <c r="P152" t="s" s="2">
        <v>73</v>
      </c>
      <c r="Q152" s="2"/>
      <c r="R152" t="s" s="2">
        <v>73</v>
      </c>
      <c r="S152" t="s" s="2">
        <v>73</v>
      </c>
      <c r="T152" t="s" s="2">
        <v>73</v>
      </c>
      <c r="U152" t="s" s="2">
        <v>73</v>
      </c>
      <c r="V152" t="s" s="2">
        <v>73</v>
      </c>
      <c r="W152" t="s" s="2">
        <v>73</v>
      </c>
      <c r="X152" t="s" s="2">
        <v>73</v>
      </c>
      <c r="Y152" t="s" s="2">
        <v>73</v>
      </c>
      <c r="Z152" t="s" s="2">
        <v>73</v>
      </c>
      <c r="AA152" t="s" s="2">
        <v>73</v>
      </c>
      <c r="AB152" t="s" s="2">
        <v>105</v>
      </c>
      <c r="AC152" t="s" s="2">
        <v>106</v>
      </c>
      <c r="AD152" t="s" s="2">
        <v>73</v>
      </c>
      <c r="AE152" t="s" s="2">
        <v>107</v>
      </c>
      <c r="AF152" t="s" s="2">
        <v>108</v>
      </c>
      <c r="AG152" t="s" s="2">
        <v>74</v>
      </c>
      <c r="AH152" t="s" s="2">
        <v>75</v>
      </c>
      <c r="AI152" t="s" s="2">
        <v>92</v>
      </c>
      <c r="AJ152" t="s" s="2">
        <v>109</v>
      </c>
    </row>
    <row r="153">
      <c r="A153" t="s" s="2">
        <v>519</v>
      </c>
      <c r="B153" t="s" s="2">
        <v>520</v>
      </c>
      <c r="C153" s="2"/>
      <c r="D153" t="s" s="2">
        <v>73</v>
      </c>
      <c r="E153" s="2"/>
      <c r="F153" t="s" s="2">
        <v>80</v>
      </c>
      <c r="G153" t="s" s="2">
        <v>80</v>
      </c>
      <c r="H153" t="s" s="2">
        <v>81</v>
      </c>
      <c r="I153" t="s" s="2">
        <v>73</v>
      </c>
      <c r="J153" t="s" s="2">
        <v>81</v>
      </c>
      <c r="K153" t="s" s="2">
        <v>122</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92</v>
      </c>
      <c r="AJ153" t="s" s="2">
        <v>93</v>
      </c>
    </row>
    <row r="154" hidden="true">
      <c r="A154" t="s" s="2">
        <v>521</v>
      </c>
      <c r="B154" t="s" s="2">
        <v>522</v>
      </c>
      <c r="C154" s="2"/>
      <c r="D154" t="s" s="2">
        <v>73</v>
      </c>
      <c r="E154" s="2"/>
      <c r="F154" t="s" s="2">
        <v>80</v>
      </c>
      <c r="G154" t="s" s="2">
        <v>80</v>
      </c>
      <c r="H154" t="s" s="2">
        <v>73</v>
      </c>
      <c r="I154" t="s" s="2">
        <v>73</v>
      </c>
      <c r="J154" t="s" s="2">
        <v>81</v>
      </c>
      <c r="K154" t="s" s="2">
        <v>95</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92</v>
      </c>
      <c r="AJ154" t="s" s="2">
        <v>93</v>
      </c>
    </row>
    <row r="155">
      <c r="A155" t="s" s="2">
        <v>523</v>
      </c>
      <c r="B155" t="s" s="2">
        <v>524</v>
      </c>
      <c r="C155" s="2"/>
      <c r="D155" t="s" s="2">
        <v>73</v>
      </c>
      <c r="E155" s="2"/>
      <c r="F155" t="s" s="2">
        <v>80</v>
      </c>
      <c r="G155" t="s" s="2">
        <v>80</v>
      </c>
      <c r="H155" t="s" s="2">
        <v>81</v>
      </c>
      <c r="I155" t="s" s="2">
        <v>73</v>
      </c>
      <c r="J155" t="s" s="2">
        <v>81</v>
      </c>
      <c r="K155" t="s" s="2">
        <v>160</v>
      </c>
      <c r="L155" t="s" s="2">
        <v>287</v>
      </c>
      <c r="M155" t="s" s="2">
        <v>288</v>
      </c>
      <c r="N155" t="s" s="2">
        <v>289</v>
      </c>
      <c r="O155" t="s" s="2">
        <v>290</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291</v>
      </c>
      <c r="AG155" t="s" s="2">
        <v>74</v>
      </c>
      <c r="AH155" t="s" s="2">
        <v>80</v>
      </c>
      <c r="AI155" t="s" s="2">
        <v>92</v>
      </c>
      <c r="AJ155" t="s" s="2">
        <v>93</v>
      </c>
    </row>
    <row r="156" hidden="true">
      <c r="A156" t="s" s="2">
        <v>525</v>
      </c>
      <c r="B156" t="s" s="2">
        <v>526</v>
      </c>
      <c r="C156" s="2"/>
      <c r="D156" t="s" s="2">
        <v>73</v>
      </c>
      <c r="E156" s="2"/>
      <c r="F156" t="s" s="2">
        <v>80</v>
      </c>
      <c r="G156" t="s" s="2">
        <v>80</v>
      </c>
      <c r="H156" t="s" s="2">
        <v>73</v>
      </c>
      <c r="I156" t="s" s="2">
        <v>73</v>
      </c>
      <c r="J156" t="s" s="2">
        <v>81</v>
      </c>
      <c r="K156" t="s" s="2">
        <v>95</v>
      </c>
      <c r="L156" t="s" s="2">
        <v>293</v>
      </c>
      <c r="M156" t="s" s="2">
        <v>294</v>
      </c>
      <c r="N156" t="s" s="2">
        <v>289</v>
      </c>
      <c r="O156" t="s" s="2">
        <v>295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296</v>
      </c>
      <c r="AG156" t="s" s="2">
        <v>74</v>
      </c>
      <c r="AH156" t="s" s="2">
        <v>80</v>
      </c>
      <c r="AI156" t="s" s="2">
        <v>92</v>
      </c>
      <c r="AJ156" t="s" s="2">
        <v>93</v>
      </c>
    </row>
    <row r="157" hidden="true">
      <c r="A157" t="s" s="2">
        <v>527</v>
      </c>
      <c r="B157" t="s" s="2">
        <v>528</v>
      </c>
      <c r="C157" s="2"/>
      <c r="D157" t="s" s="2">
        <v>73</v>
      </c>
      <c r="E157" s="2"/>
      <c r="F157" t="s" s="2">
        <v>74</v>
      </c>
      <c r="G157" t="s" s="2">
        <v>80</v>
      </c>
      <c r="H157" t="s" s="2">
        <v>73</v>
      </c>
      <c r="I157" t="s" s="2">
        <v>73</v>
      </c>
      <c r="J157" t="s" s="2">
        <v>81</v>
      </c>
      <c r="K157" t="s" s="2">
        <v>232</v>
      </c>
      <c r="L157" t="s" s="2">
        <v>298</v>
      </c>
      <c r="M157" t="s" s="2">
        <v>299</v>
      </c>
      <c r="N157" t="s" s="2">
        <v>300</v>
      </c>
      <c r="O157" t="s" s="2">
        <v>301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302</v>
      </c>
      <c r="AG157" t="s" s="2">
        <v>74</v>
      </c>
      <c r="AH157" t="s" s="2">
        <v>80</v>
      </c>
      <c r="AI157" t="s" s="2">
        <v>92</v>
      </c>
      <c r="AJ157" t="s" s="2">
        <v>93</v>
      </c>
    </row>
    <row r="158">
      <c r="A158" t="s" s="2">
        <v>529</v>
      </c>
      <c r="B158" t="s" s="2">
        <v>529</v>
      </c>
      <c r="C158" s="2"/>
      <c r="D158" t="s" s="2">
        <v>73</v>
      </c>
      <c r="E158" s="2"/>
      <c r="F158" t="s" s="2">
        <v>74</v>
      </c>
      <c r="G158" t="s" s="2">
        <v>80</v>
      </c>
      <c r="H158" t="s" s="2">
        <v>81</v>
      </c>
      <c r="I158" t="s" s="2">
        <v>73</v>
      </c>
      <c r="J158" t="s" s="2">
        <v>81</v>
      </c>
      <c r="K158" t="s" s="2">
        <v>95</v>
      </c>
      <c r="L158" t="s" s="2">
        <v>304</v>
      </c>
      <c r="M158" t="s" s="2">
        <v>305</v>
      </c>
      <c r="N158" t="s" s="2">
        <v>306</v>
      </c>
      <c r="O158" t="s" s="2">
        <v>307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308</v>
      </c>
      <c r="AG158" t="s" s="2">
        <v>74</v>
      </c>
      <c r="AH158" t="s" s="2">
        <v>80</v>
      </c>
      <c r="AI158" t="s" s="2">
        <v>92</v>
      </c>
      <c r="AJ158" t="s" s="2">
        <v>93</v>
      </c>
    </row>
    <row r="159">
      <c r="A159" t="s" s="2">
        <v>530</v>
      </c>
      <c r="B159" t="s" s="2">
        <v>530</v>
      </c>
      <c r="C159" s="2"/>
      <c r="D159" t="s" s="2">
        <v>531</v>
      </c>
      <c r="E159" s="2"/>
      <c r="F159" t="s" s="2">
        <v>80</v>
      </c>
      <c r="G159" t="s" s="2">
        <v>80</v>
      </c>
      <c r="H159" t="s" s="2">
        <v>81</v>
      </c>
      <c r="I159" t="s" s="2">
        <v>73</v>
      </c>
      <c r="J159" t="s" s="2">
        <v>81</v>
      </c>
      <c r="K159" t="s" s="2">
        <v>532</v>
      </c>
      <c r="L159" t="s" s="2">
        <v>533</v>
      </c>
      <c r="M159" t="s" s="2">
        <v>534</v>
      </c>
      <c r="N159" t="s" s="2">
        <v>535</v>
      </c>
      <c r="O159" t="s" s="2">
        <v>536</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530</v>
      </c>
      <c r="AG159" t="s" s="2">
        <v>80</v>
      </c>
      <c r="AH159" t="s" s="2">
        <v>80</v>
      </c>
      <c r="AI159" t="s" s="2">
        <v>92</v>
      </c>
      <c r="AJ159" t="s" s="2">
        <v>537</v>
      </c>
    </row>
    <row r="160" hidden="true">
      <c r="A160" t="s" s="2">
        <v>538</v>
      </c>
      <c r="B160" t="s" s="2">
        <v>538</v>
      </c>
      <c r="C160" s="2"/>
      <c r="D160" t="s" s="2">
        <v>73</v>
      </c>
      <c r="E160" s="2"/>
      <c r="F160" t="s" s="2">
        <v>74</v>
      </c>
      <c r="G160" t="s" s="2">
        <v>80</v>
      </c>
      <c r="H160" t="s" s="2">
        <v>73</v>
      </c>
      <c r="I160" t="s" s="2">
        <v>73</v>
      </c>
      <c r="J160" t="s" s="2">
        <v>73</v>
      </c>
      <c r="K160" t="s" s="2">
        <v>95</v>
      </c>
      <c r="L160" t="s" s="2">
        <v>96</v>
      </c>
      <c r="M160" t="s" s="2">
        <v>97</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98</v>
      </c>
      <c r="AG160" t="s" s="2">
        <v>74</v>
      </c>
      <c r="AH160" t="s" s="2">
        <v>80</v>
      </c>
      <c r="AI160" t="s" s="2">
        <v>73</v>
      </c>
      <c r="AJ160" t="s" s="2">
        <v>73</v>
      </c>
    </row>
    <row r="161" hidden="true">
      <c r="A161" t="s" s="2">
        <v>539</v>
      </c>
      <c r="B161" t="s" s="2">
        <v>539</v>
      </c>
      <c r="C161" s="2"/>
      <c r="D161" t="s" s="2">
        <v>100</v>
      </c>
      <c r="E161" s="2"/>
      <c r="F161" t="s" s="2">
        <v>74</v>
      </c>
      <c r="G161" t="s" s="2">
        <v>75</v>
      </c>
      <c r="H161" t="s" s="2">
        <v>73</v>
      </c>
      <c r="I161" t="s" s="2">
        <v>73</v>
      </c>
      <c r="J161" t="s" s="2">
        <v>73</v>
      </c>
      <c r="K161" t="s" s="2">
        <v>101</v>
      </c>
      <c r="L161" t="s" s="2">
        <v>102</v>
      </c>
      <c r="M161" t="s" s="2">
        <v>103</v>
      </c>
      <c r="N161" t="s" s="2">
        <v>104</v>
      </c>
      <c r="O161" s="2"/>
      <c r="P161" t="s" s="2">
        <v>73</v>
      </c>
      <c r="Q161" s="2"/>
      <c r="R161" t="s" s="2">
        <v>73</v>
      </c>
      <c r="S161" t="s" s="2">
        <v>73</v>
      </c>
      <c r="T161" t="s" s="2">
        <v>73</v>
      </c>
      <c r="U161" t="s" s="2">
        <v>73</v>
      </c>
      <c r="V161" t="s" s="2">
        <v>73</v>
      </c>
      <c r="W161" t="s" s="2">
        <v>73</v>
      </c>
      <c r="X161" t="s" s="2">
        <v>73</v>
      </c>
      <c r="Y161" t="s" s="2">
        <v>73</v>
      </c>
      <c r="Z161" t="s" s="2">
        <v>73</v>
      </c>
      <c r="AA161" t="s" s="2">
        <v>73</v>
      </c>
      <c r="AB161" t="s" s="2">
        <v>105</v>
      </c>
      <c r="AC161" t="s" s="2">
        <v>106</v>
      </c>
      <c r="AD161" t="s" s="2">
        <v>73</v>
      </c>
      <c r="AE161" t="s" s="2">
        <v>107</v>
      </c>
      <c r="AF161" t="s" s="2">
        <v>108</v>
      </c>
      <c r="AG161" t="s" s="2">
        <v>74</v>
      </c>
      <c r="AH161" t="s" s="2">
        <v>75</v>
      </c>
      <c r="AI161" t="s" s="2">
        <v>92</v>
      </c>
      <c r="AJ161" t="s" s="2">
        <v>109</v>
      </c>
    </row>
    <row r="162">
      <c r="A162" t="s" s="2">
        <v>540</v>
      </c>
      <c r="B162" t="s" s="2">
        <v>540</v>
      </c>
      <c r="C162" s="2"/>
      <c r="D162" t="s" s="2">
        <v>73</v>
      </c>
      <c r="E162" s="2"/>
      <c r="F162" t="s" s="2">
        <v>80</v>
      </c>
      <c r="G162" t="s" s="2">
        <v>80</v>
      </c>
      <c r="H162" t="s" s="2">
        <v>81</v>
      </c>
      <c r="I162" t="s" s="2">
        <v>73</v>
      </c>
      <c r="J162" t="s" s="2">
        <v>81</v>
      </c>
      <c r="K162" t="s" s="2">
        <v>95</v>
      </c>
      <c r="L162" t="s" s="2">
        <v>541</v>
      </c>
      <c r="M162" t="s" s="2">
        <v>542</v>
      </c>
      <c r="N162" t="s" s="2">
        <v>543</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544</v>
      </c>
      <c r="AG162" t="s" s="2">
        <v>74</v>
      </c>
      <c r="AH162" t="s" s="2">
        <v>80</v>
      </c>
      <c r="AI162" t="s" s="2">
        <v>545</v>
      </c>
      <c r="AJ162" t="s" s="2">
        <v>93</v>
      </c>
    </row>
    <row r="163" hidden="true">
      <c r="A163" t="s" s="2">
        <v>546</v>
      </c>
      <c r="B163" t="s" s="2">
        <v>546</v>
      </c>
      <c r="C163" s="2"/>
      <c r="D163" t="s" s="2">
        <v>73</v>
      </c>
      <c r="E163" s="2"/>
      <c r="F163" t="s" s="2">
        <v>74</v>
      </c>
      <c r="G163" t="s" s="2">
        <v>74</v>
      </c>
      <c r="H163" t="s" s="2">
        <v>73</v>
      </c>
      <c r="I163" t="s" s="2">
        <v>73</v>
      </c>
      <c r="J163" t="s" s="2">
        <v>81</v>
      </c>
      <c r="K163" t="s" s="2">
        <v>122</v>
      </c>
      <c r="L163" t="s" s="2">
        <v>547</v>
      </c>
      <c r="M163" t="s" s="2">
        <v>548</v>
      </c>
      <c r="N163" t="s" s="2">
        <v>549</v>
      </c>
      <c r="O163" s="2"/>
      <c r="P163" t="s" s="2">
        <v>73</v>
      </c>
      <c r="Q163" s="2"/>
      <c r="R163" t="s" s="2">
        <v>73</v>
      </c>
      <c r="S163" t="s" s="2">
        <v>73</v>
      </c>
      <c r="T163" t="s" s="2">
        <v>73</v>
      </c>
      <c r="U163" t="s" s="2">
        <v>73</v>
      </c>
      <c r="V163" t="s" s="2">
        <v>73</v>
      </c>
      <c r="W163" t="s" s="2">
        <v>73</v>
      </c>
      <c r="X163" t="s" s="2">
        <v>142</v>
      </c>
      <c r="Y163" t="s" s="2">
        <v>550</v>
      </c>
      <c r="Z163" t="s" s="2">
        <v>551</v>
      </c>
      <c r="AA163" t="s" s="2">
        <v>73</v>
      </c>
      <c r="AB163" t="s" s="2">
        <v>73</v>
      </c>
      <c r="AC163" t="s" s="2">
        <v>73</v>
      </c>
      <c r="AD163" t="s" s="2">
        <v>73</v>
      </c>
      <c r="AE163" t="s" s="2">
        <v>73</v>
      </c>
      <c r="AF163" t="s" s="2">
        <v>552</v>
      </c>
      <c r="AG163" t="s" s="2">
        <v>74</v>
      </c>
      <c r="AH163" t="s" s="2">
        <v>80</v>
      </c>
      <c r="AI163" t="s" s="2">
        <v>92</v>
      </c>
      <c r="AJ163" t="s" s="2">
        <v>93</v>
      </c>
    </row>
    <row r="164" hidden="true">
      <c r="A164" t="s" s="2">
        <v>553</v>
      </c>
      <c r="B164" t="s" s="2">
        <v>553</v>
      </c>
      <c r="C164" s="2"/>
      <c r="D164" t="s" s="2">
        <v>73</v>
      </c>
      <c r="E164" s="2"/>
      <c r="F164" t="s" s="2">
        <v>74</v>
      </c>
      <c r="G164" t="s" s="2">
        <v>74</v>
      </c>
      <c r="H164" t="s" s="2">
        <v>73</v>
      </c>
      <c r="I164" t="s" s="2">
        <v>73</v>
      </c>
      <c r="J164" t="s" s="2">
        <v>81</v>
      </c>
      <c r="K164" t="s" s="2">
        <v>251</v>
      </c>
      <c r="L164" t="s" s="2">
        <v>554</v>
      </c>
      <c r="M164" t="s" s="2">
        <v>555</v>
      </c>
      <c r="N164" t="s" s="2">
        <v>556</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557</v>
      </c>
      <c r="AG164" t="s" s="2">
        <v>74</v>
      </c>
      <c r="AH164" t="s" s="2">
        <v>80</v>
      </c>
      <c r="AI164" t="s" s="2">
        <v>92</v>
      </c>
      <c r="AJ164" t="s" s="2">
        <v>93</v>
      </c>
    </row>
    <row r="165" hidden="true">
      <c r="A165" t="s" s="2">
        <v>558</v>
      </c>
      <c r="B165" t="s" s="2">
        <v>558</v>
      </c>
      <c r="C165" s="2"/>
      <c r="D165" t="s" s="2">
        <v>73</v>
      </c>
      <c r="E165" s="2"/>
      <c r="F165" t="s" s="2">
        <v>74</v>
      </c>
      <c r="G165" t="s" s="2">
        <v>74</v>
      </c>
      <c r="H165" t="s" s="2">
        <v>73</v>
      </c>
      <c r="I165" t="s" s="2">
        <v>73</v>
      </c>
      <c r="J165" t="s" s="2">
        <v>81</v>
      </c>
      <c r="K165" t="s" s="2">
        <v>95</v>
      </c>
      <c r="L165" t="s" s="2">
        <v>559</v>
      </c>
      <c r="M165" t="s" s="2">
        <v>560</v>
      </c>
      <c r="N165" t="s" s="2">
        <v>561</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562</v>
      </c>
      <c r="AG165" t="s" s="2">
        <v>74</v>
      </c>
      <c r="AH165" t="s" s="2">
        <v>80</v>
      </c>
      <c r="AI165" t="s" s="2">
        <v>92</v>
      </c>
      <c r="AJ165" t="s" s="2">
        <v>93</v>
      </c>
    </row>
    <row r="166" hidden="true">
      <c r="A166" t="s" s="2">
        <v>563</v>
      </c>
      <c r="B166" t="s" s="2">
        <v>563</v>
      </c>
      <c r="C166" s="2"/>
      <c r="D166" t="s" s="2">
        <v>73</v>
      </c>
      <c r="E166" s="2"/>
      <c r="F166" t="s" s="2">
        <v>74</v>
      </c>
      <c r="G166" t="s" s="2">
        <v>74</v>
      </c>
      <c r="H166" t="s" s="2">
        <v>73</v>
      </c>
      <c r="I166" t="s" s="2">
        <v>73</v>
      </c>
      <c r="J166" t="s" s="2">
        <v>81</v>
      </c>
      <c r="K166" t="s" s="2">
        <v>564</v>
      </c>
      <c r="L166" t="s" s="2">
        <v>565</v>
      </c>
      <c r="M166" t="s" s="2">
        <v>566</v>
      </c>
      <c r="N166" t="s" s="2">
        <v>567</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563</v>
      </c>
      <c r="AG166" t="s" s="2">
        <v>74</v>
      </c>
      <c r="AH166" t="s" s="2">
        <v>80</v>
      </c>
      <c r="AI166" t="s" s="2">
        <v>92</v>
      </c>
      <c r="AJ166" t="s" s="2">
        <v>537</v>
      </c>
    </row>
    <row r="167" hidden="true">
      <c r="A167" t="s" s="2">
        <v>568</v>
      </c>
      <c r="B167" t="s" s="2">
        <v>568</v>
      </c>
      <c r="C167" s="2"/>
      <c r="D167" t="s" s="2">
        <v>73</v>
      </c>
      <c r="E167" s="2"/>
      <c r="F167" t="s" s="2">
        <v>74</v>
      </c>
      <c r="G167" t="s" s="2">
        <v>80</v>
      </c>
      <c r="H167" t="s" s="2">
        <v>81</v>
      </c>
      <c r="I167" t="s" s="2">
        <v>73</v>
      </c>
      <c r="J167" t="s" s="2">
        <v>81</v>
      </c>
      <c r="K167" t="s" s="2">
        <v>569</v>
      </c>
      <c r="L167" t="s" s="2">
        <v>570</v>
      </c>
      <c r="M167" t="s" s="2">
        <v>571</v>
      </c>
      <c r="N167" t="s" s="2">
        <v>572</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185</v>
      </c>
      <c r="AF167" t="s" s="2">
        <v>568</v>
      </c>
      <c r="AG167" t="s" s="2">
        <v>74</v>
      </c>
      <c r="AH167" t="s" s="2">
        <v>80</v>
      </c>
      <c r="AI167" t="s" s="2">
        <v>92</v>
      </c>
      <c r="AJ167" t="s" s="2">
        <v>93</v>
      </c>
    </row>
    <row r="168">
      <c r="A168" t="s" s="2">
        <v>573</v>
      </c>
      <c r="B168" t="s" s="2">
        <v>568</v>
      </c>
      <c r="C168" t="s" s="2">
        <v>574</v>
      </c>
      <c r="D168" t="s" s="2">
        <v>73</v>
      </c>
      <c r="E168" s="2"/>
      <c r="F168" t="s" s="2">
        <v>74</v>
      </c>
      <c r="G168" t="s" s="2">
        <v>80</v>
      </c>
      <c r="H168" t="s" s="2">
        <v>81</v>
      </c>
      <c r="I168" t="s" s="2">
        <v>73</v>
      </c>
      <c r="J168" t="s" s="2">
        <v>81</v>
      </c>
      <c r="K168" t="s" s="2">
        <v>575</v>
      </c>
      <c r="L168" t="s" s="2">
        <v>576</v>
      </c>
      <c r="M168" t="s" s="2">
        <v>577</v>
      </c>
      <c r="N168" t="s" s="2">
        <v>572</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568</v>
      </c>
      <c r="AG168" t="s" s="2">
        <v>74</v>
      </c>
      <c r="AH168" t="s" s="2">
        <v>80</v>
      </c>
      <c r="AI168" t="s" s="2">
        <v>92</v>
      </c>
      <c r="AJ168" t="s" s="2">
        <v>93</v>
      </c>
    </row>
    <row r="169" hidden="true">
      <c r="A169" t="s" s="2">
        <v>578</v>
      </c>
      <c r="B169" t="s" s="2">
        <v>579</v>
      </c>
      <c r="C169" s="2"/>
      <c r="D169" t="s" s="2">
        <v>73</v>
      </c>
      <c r="E169" s="2"/>
      <c r="F169" t="s" s="2">
        <v>74</v>
      </c>
      <c r="G169" t="s" s="2">
        <v>80</v>
      </c>
      <c r="H169" t="s" s="2">
        <v>73</v>
      </c>
      <c r="I169" t="s" s="2">
        <v>73</v>
      </c>
      <c r="J169" t="s" s="2">
        <v>73</v>
      </c>
      <c r="K169" t="s" s="2">
        <v>95</v>
      </c>
      <c r="L169" t="s" s="2">
        <v>96</v>
      </c>
      <c r="M169" t="s" s="2">
        <v>97</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98</v>
      </c>
      <c r="AG169" t="s" s="2">
        <v>74</v>
      </c>
      <c r="AH169" t="s" s="2">
        <v>80</v>
      </c>
      <c r="AI169" t="s" s="2">
        <v>73</v>
      </c>
      <c r="AJ169" t="s" s="2">
        <v>73</v>
      </c>
    </row>
    <row r="170" hidden="true">
      <c r="A170" t="s" s="2">
        <v>580</v>
      </c>
      <c r="B170" t="s" s="2">
        <v>581</v>
      </c>
      <c r="C170" s="2"/>
      <c r="D170" t="s" s="2">
        <v>100</v>
      </c>
      <c r="E170" s="2"/>
      <c r="F170" t="s" s="2">
        <v>74</v>
      </c>
      <c r="G170" t="s" s="2">
        <v>75</v>
      </c>
      <c r="H170" t="s" s="2">
        <v>73</v>
      </c>
      <c r="I170" t="s" s="2">
        <v>73</v>
      </c>
      <c r="J170" t="s" s="2">
        <v>73</v>
      </c>
      <c r="K170" t="s" s="2">
        <v>101</v>
      </c>
      <c r="L170" t="s" s="2">
        <v>102</v>
      </c>
      <c r="M170" t="s" s="2">
        <v>103</v>
      </c>
      <c r="N170" t="s" s="2">
        <v>104</v>
      </c>
      <c r="O170" s="2"/>
      <c r="P170" t="s" s="2">
        <v>73</v>
      </c>
      <c r="Q170" s="2"/>
      <c r="R170" t="s" s="2">
        <v>73</v>
      </c>
      <c r="S170" t="s" s="2">
        <v>73</v>
      </c>
      <c r="T170" t="s" s="2">
        <v>73</v>
      </c>
      <c r="U170" t="s" s="2">
        <v>73</v>
      </c>
      <c r="V170" t="s" s="2">
        <v>73</v>
      </c>
      <c r="W170" t="s" s="2">
        <v>73</v>
      </c>
      <c r="X170" t="s" s="2">
        <v>73</v>
      </c>
      <c r="Y170" t="s" s="2">
        <v>73</v>
      </c>
      <c r="Z170" t="s" s="2">
        <v>73</v>
      </c>
      <c r="AA170" t="s" s="2">
        <v>73</v>
      </c>
      <c r="AB170" t="s" s="2">
        <v>105</v>
      </c>
      <c r="AC170" t="s" s="2">
        <v>106</v>
      </c>
      <c r="AD170" t="s" s="2">
        <v>73</v>
      </c>
      <c r="AE170" t="s" s="2">
        <v>107</v>
      </c>
      <c r="AF170" t="s" s="2">
        <v>108</v>
      </c>
      <c r="AG170" t="s" s="2">
        <v>74</v>
      </c>
      <c r="AH170" t="s" s="2">
        <v>75</v>
      </c>
      <c r="AI170" t="s" s="2">
        <v>92</v>
      </c>
      <c r="AJ170" t="s" s="2">
        <v>109</v>
      </c>
    </row>
    <row r="171" hidden="true">
      <c r="A171" t="s" s="2">
        <v>582</v>
      </c>
      <c r="B171" t="s" s="2">
        <v>583</v>
      </c>
      <c r="C171" s="2"/>
      <c r="D171" t="s" s="2">
        <v>73</v>
      </c>
      <c r="E171" s="2"/>
      <c r="F171" t="s" s="2">
        <v>74</v>
      </c>
      <c r="G171" t="s" s="2">
        <v>80</v>
      </c>
      <c r="H171" t="s" s="2">
        <v>73</v>
      </c>
      <c r="I171" t="s" s="2">
        <v>73</v>
      </c>
      <c r="J171" t="s" s="2">
        <v>81</v>
      </c>
      <c r="K171" t="s" s="2">
        <v>206</v>
      </c>
      <c r="L171" t="s" s="2">
        <v>584</v>
      </c>
      <c r="M171" t="s" s="2">
        <v>585</v>
      </c>
      <c r="N171" t="s" s="2">
        <v>586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587</v>
      </c>
      <c r="AG171" t="s" s="2">
        <v>74</v>
      </c>
      <c r="AH171" t="s" s="2">
        <v>80</v>
      </c>
      <c r="AI171" t="s" s="2">
        <v>588</v>
      </c>
      <c r="AJ171" t="s" s="2">
        <v>93</v>
      </c>
    </row>
    <row r="172" hidden="true">
      <c r="A172" t="s" s="2">
        <v>589</v>
      </c>
      <c r="B172" t="s" s="2">
        <v>590</v>
      </c>
      <c r="C172" s="2"/>
      <c r="D172" t="s" s="2">
        <v>73</v>
      </c>
      <c r="E172" s="2"/>
      <c r="F172" t="s" s="2">
        <v>74</v>
      </c>
      <c r="G172" t="s" s="2">
        <v>80</v>
      </c>
      <c r="H172" t="s" s="2">
        <v>73</v>
      </c>
      <c r="I172" t="s" s="2">
        <v>73</v>
      </c>
      <c r="J172" t="s" s="2">
        <v>81</v>
      </c>
      <c r="K172" t="s" s="2">
        <v>206</v>
      </c>
      <c r="L172" t="s" s="2">
        <v>591</v>
      </c>
      <c r="M172" t="s" s="2">
        <v>592</v>
      </c>
      <c r="N172" t="s" s="2">
        <v>593</v>
      </c>
      <c r="O172" s="2"/>
      <c r="P172" t="s" s="2">
        <v>73</v>
      </c>
      <c r="Q172" t="s" s="2">
        <v>594</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595</v>
      </c>
      <c r="AG172" t="s" s="2">
        <v>74</v>
      </c>
      <c r="AH172" t="s" s="2">
        <v>80</v>
      </c>
      <c r="AI172" t="s" s="2">
        <v>588</v>
      </c>
      <c r="AJ172" t="s" s="2">
        <v>93</v>
      </c>
    </row>
    <row r="173">
      <c r="A173" t="s" s="2">
        <v>596</v>
      </c>
      <c r="B173" t="s" s="2">
        <v>568</v>
      </c>
      <c r="C173" t="s" s="2">
        <v>597</v>
      </c>
      <c r="D173" t="s" s="2">
        <v>73</v>
      </c>
      <c r="E173" s="2"/>
      <c r="F173" t="s" s="2">
        <v>74</v>
      </c>
      <c r="G173" t="s" s="2">
        <v>80</v>
      </c>
      <c r="H173" t="s" s="2">
        <v>81</v>
      </c>
      <c r="I173" t="s" s="2">
        <v>73</v>
      </c>
      <c r="J173" t="s" s="2">
        <v>81</v>
      </c>
      <c r="K173" t="s" s="2">
        <v>598</v>
      </c>
      <c r="L173" t="s" s="2">
        <v>599</v>
      </c>
      <c r="M173" t="s" s="2">
        <v>600</v>
      </c>
      <c r="N173" t="s" s="2">
        <v>572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568</v>
      </c>
      <c r="AG173" t="s" s="2">
        <v>74</v>
      </c>
      <c r="AH173" t="s" s="2">
        <v>80</v>
      </c>
      <c r="AI173" t="s" s="2">
        <v>92</v>
      </c>
      <c r="AJ173" t="s" s="2">
        <v>93</v>
      </c>
    </row>
    <row r="174" hidden="true">
      <c r="A174" t="s" s="2">
        <v>601</v>
      </c>
      <c r="B174" t="s" s="2">
        <v>579</v>
      </c>
      <c r="C174" s="2"/>
      <c r="D174" t="s" s="2">
        <v>73</v>
      </c>
      <c r="E174" s="2"/>
      <c r="F174" t="s" s="2">
        <v>74</v>
      </c>
      <c r="G174" t="s" s="2">
        <v>80</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80</v>
      </c>
      <c r="AI174" t="s" s="2">
        <v>73</v>
      </c>
      <c r="AJ174" t="s" s="2">
        <v>73</v>
      </c>
    </row>
    <row r="175" hidden="true">
      <c r="A175" t="s" s="2">
        <v>602</v>
      </c>
      <c r="B175" t="s" s="2">
        <v>581</v>
      </c>
      <c r="C175" s="2"/>
      <c r="D175" t="s" s="2">
        <v>73</v>
      </c>
      <c r="E175" s="2"/>
      <c r="F175" t="s" s="2">
        <v>74</v>
      </c>
      <c r="G175" t="s" s="2">
        <v>75</v>
      </c>
      <c r="H175" t="s" s="2">
        <v>73</v>
      </c>
      <c r="I175" t="s" s="2">
        <v>73</v>
      </c>
      <c r="J175" t="s" s="2">
        <v>73</v>
      </c>
      <c r="K175" t="s" s="2">
        <v>101</v>
      </c>
      <c r="L175" t="s" s="2">
        <v>183</v>
      </c>
      <c r="M175" t="s" s="2">
        <v>184</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185</v>
      </c>
      <c r="AF175" t="s" s="2">
        <v>108</v>
      </c>
      <c r="AG175" t="s" s="2">
        <v>74</v>
      </c>
      <c r="AH175" t="s" s="2">
        <v>75</v>
      </c>
      <c r="AI175" t="s" s="2">
        <v>92</v>
      </c>
      <c r="AJ175" t="s" s="2">
        <v>109</v>
      </c>
    </row>
    <row r="176">
      <c r="A176" t="s" s="2">
        <v>603</v>
      </c>
      <c r="B176" t="s" s="2">
        <v>581</v>
      </c>
      <c r="C176" t="s" s="2">
        <v>604</v>
      </c>
      <c r="D176" t="s" s="2">
        <v>73</v>
      </c>
      <c r="E176" s="2"/>
      <c r="F176" t="s" s="2">
        <v>74</v>
      </c>
      <c r="G176" t="s" s="2">
        <v>80</v>
      </c>
      <c r="H176" t="s" s="2">
        <v>81</v>
      </c>
      <c r="I176" t="s" s="2">
        <v>73</v>
      </c>
      <c r="J176" t="s" s="2">
        <v>73</v>
      </c>
      <c r="K176" t="s" s="2">
        <v>605</v>
      </c>
      <c r="L176" t="s" s="2">
        <v>435</v>
      </c>
      <c r="M176" t="s" s="2">
        <v>436</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108</v>
      </c>
      <c r="AG176" t="s" s="2">
        <v>74</v>
      </c>
      <c r="AH176" t="s" s="2">
        <v>75</v>
      </c>
      <c r="AI176" t="s" s="2">
        <v>92</v>
      </c>
      <c r="AJ176" t="s" s="2">
        <v>109</v>
      </c>
    </row>
    <row r="177" hidden="true">
      <c r="A177" t="s" s="2">
        <v>606</v>
      </c>
      <c r="B177" t="s" s="2">
        <v>607</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608</v>
      </c>
      <c r="B178" t="s" s="2">
        <v>609</v>
      </c>
      <c r="C178" s="2"/>
      <c r="D178" t="s" s="2">
        <v>100</v>
      </c>
      <c r="E178" s="2"/>
      <c r="F178" t="s" s="2">
        <v>74</v>
      </c>
      <c r="G178" t="s" s="2">
        <v>74</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610</v>
      </c>
      <c r="B179" t="s" s="2">
        <v>611</v>
      </c>
      <c r="C179" s="2"/>
      <c r="D179" t="s" s="2">
        <v>73</v>
      </c>
      <c r="E179" s="2"/>
      <c r="F179" t="s" s="2">
        <v>80</v>
      </c>
      <c r="G179" t="s" s="2">
        <v>80</v>
      </c>
      <c r="H179" t="s" s="2">
        <v>73</v>
      </c>
      <c r="I179" t="s" s="2">
        <v>73</v>
      </c>
      <c r="J179" t="s" s="2">
        <v>73</v>
      </c>
      <c r="K179" t="s" s="2">
        <v>122</v>
      </c>
      <c r="L179" t="s" s="2">
        <v>199</v>
      </c>
      <c r="M179" t="s" s="2">
        <v>200</v>
      </c>
      <c r="N179" t="s" s="2">
        <v>201</v>
      </c>
      <c r="O179" s="2"/>
      <c r="P179" t="s" s="2">
        <v>73</v>
      </c>
      <c r="Q179" s="2"/>
      <c r="R179" t="s" s="2">
        <v>612</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613</v>
      </c>
      <c r="B180" t="s" s="2">
        <v>614</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92</v>
      </c>
      <c r="AJ180" t="s" s="2">
        <v>93</v>
      </c>
    </row>
    <row r="181" hidden="true">
      <c r="A181" t="s" s="2">
        <v>615</v>
      </c>
      <c r="B181" t="s" s="2">
        <v>616</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617</v>
      </c>
      <c r="B182" t="s" s="2">
        <v>618</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hidden="true">
      <c r="A183" t="s" s="2">
        <v>619</v>
      </c>
      <c r="B183" t="s" s="2">
        <v>620</v>
      </c>
      <c r="C183" s="2"/>
      <c r="D183" t="s" s="2">
        <v>73</v>
      </c>
      <c r="E183" s="2"/>
      <c r="F183" t="s" s="2">
        <v>80</v>
      </c>
      <c r="G183" t="s" s="2">
        <v>80</v>
      </c>
      <c r="H183" t="s" s="2">
        <v>73</v>
      </c>
      <c r="I183" t="s" s="2">
        <v>73</v>
      </c>
      <c r="J183" t="s" s="2">
        <v>81</v>
      </c>
      <c r="K183" t="s" s="2">
        <v>138</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621</v>
      </c>
      <c r="Z183" t="s" s="2">
        <v>622</v>
      </c>
      <c r="AA183" t="s" s="2">
        <v>73</v>
      </c>
      <c r="AB183" t="s" s="2">
        <v>73</v>
      </c>
      <c r="AC183" t="s" s="2">
        <v>73</v>
      </c>
      <c r="AD183" t="s" s="2">
        <v>73</v>
      </c>
      <c r="AE183" t="s" s="2">
        <v>73</v>
      </c>
      <c r="AF183" t="s" s="2">
        <v>272</v>
      </c>
      <c r="AG183" t="s" s="2">
        <v>74</v>
      </c>
      <c r="AH183" t="s" s="2">
        <v>75</v>
      </c>
      <c r="AI183" t="s" s="2">
        <v>92</v>
      </c>
      <c r="AJ183" t="s" s="2">
        <v>93</v>
      </c>
    </row>
    <row r="184" hidden="true">
      <c r="A184" t="s" s="2">
        <v>623</v>
      </c>
      <c r="B184" t="s" s="2">
        <v>624</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625</v>
      </c>
      <c r="B185" t="s" s="2">
        <v>626</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hidden="true">
      <c r="A186" t="s" s="2">
        <v>627</v>
      </c>
      <c r="B186" t="s" s="2">
        <v>628</v>
      </c>
      <c r="C186" s="2"/>
      <c r="D186" t="s" s="2">
        <v>73</v>
      </c>
      <c r="E186" s="2"/>
      <c r="F186" t="s" s="2">
        <v>80</v>
      </c>
      <c r="G186" t="s" s="2">
        <v>80</v>
      </c>
      <c r="H186" t="s" s="2">
        <v>73</v>
      </c>
      <c r="I186" t="s" s="2">
        <v>73</v>
      </c>
      <c r="J186" t="s" s="2">
        <v>81</v>
      </c>
      <c r="K186" t="s" s="2">
        <v>122</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92</v>
      </c>
      <c r="AJ186" t="s" s="2">
        <v>93</v>
      </c>
    </row>
    <row r="187" hidden="true">
      <c r="A187" t="s" s="2">
        <v>629</v>
      </c>
      <c r="B187" t="s" s="2">
        <v>630</v>
      </c>
      <c r="C187" s="2"/>
      <c r="D187" t="s" s="2">
        <v>73</v>
      </c>
      <c r="E187" s="2"/>
      <c r="F187" t="s" s="2">
        <v>74</v>
      </c>
      <c r="G187" t="s" s="2">
        <v>80</v>
      </c>
      <c r="H187" t="s" s="2">
        <v>73</v>
      </c>
      <c r="I187" t="s" s="2">
        <v>73</v>
      </c>
      <c r="J187" t="s" s="2">
        <v>81</v>
      </c>
      <c r="K187" t="s" s="2">
        <v>95</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92</v>
      </c>
      <c r="AJ187" t="s" s="2">
        <v>93</v>
      </c>
    </row>
    <row r="188" hidden="true">
      <c r="A188" t="s" s="2">
        <v>631</v>
      </c>
      <c r="B188" t="s" s="2">
        <v>632</v>
      </c>
      <c r="C188" s="2"/>
      <c r="D188" t="s" s="2">
        <v>73</v>
      </c>
      <c r="E188" s="2"/>
      <c r="F188" t="s" s="2">
        <v>80</v>
      </c>
      <c r="G188" t="s" s="2">
        <v>80</v>
      </c>
      <c r="H188" t="s" s="2">
        <v>73</v>
      </c>
      <c r="I188" t="s" s="2">
        <v>73</v>
      </c>
      <c r="J188" t="s" s="2">
        <v>81</v>
      </c>
      <c r="K188" t="s" s="2">
        <v>160</v>
      </c>
      <c r="L188" t="s" s="2">
        <v>287</v>
      </c>
      <c r="M188" t="s" s="2">
        <v>288</v>
      </c>
      <c r="N188" t="s" s="2">
        <v>289</v>
      </c>
      <c r="O188" t="s" s="2">
        <v>290</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291</v>
      </c>
      <c r="AG188" t="s" s="2">
        <v>74</v>
      </c>
      <c r="AH188" t="s" s="2">
        <v>80</v>
      </c>
      <c r="AI188" t="s" s="2">
        <v>92</v>
      </c>
      <c r="AJ188" t="s" s="2">
        <v>93</v>
      </c>
    </row>
    <row r="189" hidden="true">
      <c r="A189" t="s" s="2">
        <v>633</v>
      </c>
      <c r="B189" t="s" s="2">
        <v>634</v>
      </c>
      <c r="C189" s="2"/>
      <c r="D189" t="s" s="2">
        <v>73</v>
      </c>
      <c r="E189" s="2"/>
      <c r="F189" t="s" s="2">
        <v>74</v>
      </c>
      <c r="G189" t="s" s="2">
        <v>80</v>
      </c>
      <c r="H189" t="s" s="2">
        <v>73</v>
      </c>
      <c r="I189" t="s" s="2">
        <v>73</v>
      </c>
      <c r="J189" t="s" s="2">
        <v>81</v>
      </c>
      <c r="K189" t="s" s="2">
        <v>95</v>
      </c>
      <c r="L189" t="s" s="2">
        <v>293</v>
      </c>
      <c r="M189" t="s" s="2">
        <v>294</v>
      </c>
      <c r="N189" t="s" s="2">
        <v>289</v>
      </c>
      <c r="O189" t="s" s="2">
        <v>295</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296</v>
      </c>
      <c r="AG189" t="s" s="2">
        <v>74</v>
      </c>
      <c r="AH189" t="s" s="2">
        <v>80</v>
      </c>
      <c r="AI189" t="s" s="2">
        <v>92</v>
      </c>
      <c r="AJ189" t="s" s="2">
        <v>93</v>
      </c>
    </row>
    <row r="190" hidden="true">
      <c r="A190" t="s" s="2">
        <v>635</v>
      </c>
      <c r="B190" t="s" s="2">
        <v>636</v>
      </c>
      <c r="C190" s="2"/>
      <c r="D190" t="s" s="2">
        <v>73</v>
      </c>
      <c r="E190" s="2"/>
      <c r="F190" t="s" s="2">
        <v>74</v>
      </c>
      <c r="G190" t="s" s="2">
        <v>80</v>
      </c>
      <c r="H190" t="s" s="2">
        <v>73</v>
      </c>
      <c r="I190" t="s" s="2">
        <v>73</v>
      </c>
      <c r="J190" t="s" s="2">
        <v>81</v>
      </c>
      <c r="K190" t="s" s="2">
        <v>232</v>
      </c>
      <c r="L190" t="s" s="2">
        <v>298</v>
      </c>
      <c r="M190" t="s" s="2">
        <v>299</v>
      </c>
      <c r="N190" t="s" s="2">
        <v>300</v>
      </c>
      <c r="O190" t="s" s="2">
        <v>301</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302</v>
      </c>
      <c r="AG190" t="s" s="2">
        <v>74</v>
      </c>
      <c r="AH190" t="s" s="2">
        <v>80</v>
      </c>
      <c r="AI190" t="s" s="2">
        <v>92</v>
      </c>
      <c r="AJ190" t="s" s="2">
        <v>93</v>
      </c>
    </row>
    <row r="191" hidden="true">
      <c r="A191" t="s" s="2">
        <v>637</v>
      </c>
      <c r="B191" t="s" s="2">
        <v>638</v>
      </c>
      <c r="C191" s="2"/>
      <c r="D191" t="s" s="2">
        <v>73</v>
      </c>
      <c r="E191" s="2"/>
      <c r="F191" t="s" s="2">
        <v>74</v>
      </c>
      <c r="G191" t="s" s="2">
        <v>80</v>
      </c>
      <c r="H191" t="s" s="2">
        <v>73</v>
      </c>
      <c r="I191" t="s" s="2">
        <v>73</v>
      </c>
      <c r="J191" t="s" s="2">
        <v>81</v>
      </c>
      <c r="K191" t="s" s="2">
        <v>95</v>
      </c>
      <c r="L191" t="s" s="2">
        <v>304</v>
      </c>
      <c r="M191" t="s" s="2">
        <v>305</v>
      </c>
      <c r="N191" t="s" s="2">
        <v>306</v>
      </c>
      <c r="O191" t="s" s="2">
        <v>307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308</v>
      </c>
      <c r="AG191" t="s" s="2">
        <v>74</v>
      </c>
      <c r="AH191" t="s" s="2">
        <v>80</v>
      </c>
      <c r="AI191" t="s" s="2">
        <v>92</v>
      </c>
      <c r="AJ191" t="s" s="2">
        <v>93</v>
      </c>
    </row>
    <row r="192" hidden="true">
      <c r="A192" t="s" s="2">
        <v>639</v>
      </c>
      <c r="B192" t="s" s="2">
        <v>640</v>
      </c>
      <c r="C192" s="2"/>
      <c r="D192" t="s" s="2">
        <v>73</v>
      </c>
      <c r="E192" s="2"/>
      <c r="F192" t="s" s="2">
        <v>74</v>
      </c>
      <c r="G192" t="s" s="2">
        <v>80</v>
      </c>
      <c r="H192" t="s" s="2">
        <v>73</v>
      </c>
      <c r="I192" t="s" s="2">
        <v>73</v>
      </c>
      <c r="J192" t="s" s="2">
        <v>81</v>
      </c>
      <c r="K192" t="s" s="2">
        <v>641</v>
      </c>
      <c r="L192" t="s" s="2">
        <v>642</v>
      </c>
      <c r="M192" t="s" s="2">
        <v>643</v>
      </c>
      <c r="N192" t="s" s="2">
        <v>644</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645</v>
      </c>
      <c r="AG192" t="s" s="2">
        <v>74</v>
      </c>
      <c r="AH192" t="s" s="2">
        <v>80</v>
      </c>
      <c r="AI192" t="s" s="2">
        <v>92</v>
      </c>
      <c r="AJ192" t="s" s="2">
        <v>646</v>
      </c>
    </row>
    <row r="193" hidden="true">
      <c r="A193" t="s" s="2">
        <v>647</v>
      </c>
      <c r="B193" t="s" s="2">
        <v>648</v>
      </c>
      <c r="C193" s="2"/>
      <c r="D193" t="s" s="2">
        <v>73</v>
      </c>
      <c r="E193" s="2"/>
      <c r="F193" t="s" s="2">
        <v>74</v>
      </c>
      <c r="G193" t="s" s="2">
        <v>80</v>
      </c>
      <c r="H193" t="s" s="2">
        <v>73</v>
      </c>
      <c r="I193" t="s" s="2">
        <v>73</v>
      </c>
      <c r="J193" t="s" s="2">
        <v>73</v>
      </c>
      <c r="K193" t="s" s="2">
        <v>95</v>
      </c>
      <c r="L193" t="s" s="2">
        <v>96</v>
      </c>
      <c r="M193" t="s" s="2">
        <v>97</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98</v>
      </c>
      <c r="AG193" t="s" s="2">
        <v>74</v>
      </c>
      <c r="AH193" t="s" s="2">
        <v>80</v>
      </c>
      <c r="AI193" t="s" s="2">
        <v>73</v>
      </c>
      <c r="AJ193" t="s" s="2">
        <v>73</v>
      </c>
    </row>
    <row r="194" hidden="true">
      <c r="A194" t="s" s="2">
        <v>649</v>
      </c>
      <c r="B194" t="s" s="2">
        <v>650</v>
      </c>
      <c r="C194" s="2"/>
      <c r="D194" t="s" s="2">
        <v>100</v>
      </c>
      <c r="E194" s="2"/>
      <c r="F194" t="s" s="2">
        <v>74</v>
      </c>
      <c r="G194" t="s" s="2">
        <v>75</v>
      </c>
      <c r="H194" t="s" s="2">
        <v>73</v>
      </c>
      <c r="I194" t="s" s="2">
        <v>73</v>
      </c>
      <c r="J194" t="s" s="2">
        <v>73</v>
      </c>
      <c r="K194" t="s" s="2">
        <v>101</v>
      </c>
      <c r="L194" t="s" s="2">
        <v>102</v>
      </c>
      <c r="M194" t="s" s="2">
        <v>103</v>
      </c>
      <c r="N194" t="s" s="2">
        <v>104</v>
      </c>
      <c r="O194" s="2"/>
      <c r="P194" t="s" s="2">
        <v>73</v>
      </c>
      <c r="Q194" s="2"/>
      <c r="R194" t="s" s="2">
        <v>73</v>
      </c>
      <c r="S194" t="s" s="2">
        <v>73</v>
      </c>
      <c r="T194" t="s" s="2">
        <v>73</v>
      </c>
      <c r="U194" t="s" s="2">
        <v>73</v>
      </c>
      <c r="V194" t="s" s="2">
        <v>73</v>
      </c>
      <c r="W194" t="s" s="2">
        <v>73</v>
      </c>
      <c r="X194" t="s" s="2">
        <v>73</v>
      </c>
      <c r="Y194" t="s" s="2">
        <v>73</v>
      </c>
      <c r="Z194" t="s" s="2">
        <v>73</v>
      </c>
      <c r="AA194" t="s" s="2">
        <v>73</v>
      </c>
      <c r="AB194" t="s" s="2">
        <v>105</v>
      </c>
      <c r="AC194" t="s" s="2">
        <v>106</v>
      </c>
      <c r="AD194" t="s" s="2">
        <v>73</v>
      </c>
      <c r="AE194" t="s" s="2">
        <v>107</v>
      </c>
      <c r="AF194" t="s" s="2">
        <v>108</v>
      </c>
      <c r="AG194" t="s" s="2">
        <v>74</v>
      </c>
      <c r="AH194" t="s" s="2">
        <v>75</v>
      </c>
      <c r="AI194" t="s" s="2">
        <v>92</v>
      </c>
      <c r="AJ194" t="s" s="2">
        <v>109</v>
      </c>
    </row>
    <row r="195" hidden="true">
      <c r="A195" t="s" s="2">
        <v>651</v>
      </c>
      <c r="B195" t="s" s="2">
        <v>652</v>
      </c>
      <c r="C195" s="2"/>
      <c r="D195" t="s" s="2">
        <v>73</v>
      </c>
      <c r="E195" s="2"/>
      <c r="F195" t="s" s="2">
        <v>74</v>
      </c>
      <c r="G195" t="s" s="2">
        <v>80</v>
      </c>
      <c r="H195" t="s" s="2">
        <v>73</v>
      </c>
      <c r="I195" t="s" s="2">
        <v>73</v>
      </c>
      <c r="J195" t="s" s="2">
        <v>81</v>
      </c>
      <c r="K195" t="s" s="2">
        <v>653</v>
      </c>
      <c r="L195" t="s" s="2">
        <v>654</v>
      </c>
      <c r="M195" t="s" s="2">
        <v>655</v>
      </c>
      <c r="N195" t="s" s="2">
        <v>656</v>
      </c>
      <c r="O195" t="s" s="2">
        <v>657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658</v>
      </c>
      <c r="AG195" t="s" s="2">
        <v>74</v>
      </c>
      <c r="AH195" t="s" s="2">
        <v>80</v>
      </c>
      <c r="AI195" t="s" s="2">
        <v>92</v>
      </c>
      <c r="AJ195" t="s" s="2">
        <v>93</v>
      </c>
    </row>
    <row r="196" hidden="true">
      <c r="A196" t="s" s="2">
        <v>659</v>
      </c>
      <c r="B196" t="s" s="2">
        <v>660</v>
      </c>
      <c r="C196" s="2"/>
      <c r="D196" t="s" s="2">
        <v>73</v>
      </c>
      <c r="E196" s="2"/>
      <c r="F196" t="s" s="2">
        <v>74</v>
      </c>
      <c r="G196" t="s" s="2">
        <v>74</v>
      </c>
      <c r="H196" t="s" s="2">
        <v>73</v>
      </c>
      <c r="I196" t="s" s="2">
        <v>81</v>
      </c>
      <c r="J196" t="s" s="2">
        <v>81</v>
      </c>
      <c r="K196" t="s" s="2">
        <v>160</v>
      </c>
      <c r="L196" t="s" s="2">
        <v>661</v>
      </c>
      <c r="M196" t="s" s="2">
        <v>662</v>
      </c>
      <c r="N196" t="s" s="2">
        <v>289</v>
      </c>
      <c r="O196" t="s" s="2">
        <v>663</v>
      </c>
      <c r="P196" t="s" s="2">
        <v>73</v>
      </c>
      <c r="Q196" t="s" s="2">
        <v>664</v>
      </c>
      <c r="R196" t="s" s="2">
        <v>73</v>
      </c>
      <c r="S196" t="s" s="2">
        <v>73</v>
      </c>
      <c r="T196" t="s" s="2">
        <v>73</v>
      </c>
      <c r="U196" t="s" s="2">
        <v>73</v>
      </c>
      <c r="V196" t="s" s="2">
        <v>73</v>
      </c>
      <c r="W196" t="s" s="2">
        <v>73</v>
      </c>
      <c r="X196" t="s" s="2">
        <v>261</v>
      </c>
      <c r="Y196" t="s" s="2">
        <v>665</v>
      </c>
      <c r="Z196" t="s" s="2">
        <v>666</v>
      </c>
      <c r="AA196" t="s" s="2">
        <v>73</v>
      </c>
      <c r="AB196" t="s" s="2">
        <v>73</v>
      </c>
      <c r="AC196" t="s" s="2">
        <v>73</v>
      </c>
      <c r="AD196" t="s" s="2">
        <v>73</v>
      </c>
      <c r="AE196" t="s" s="2">
        <v>73</v>
      </c>
      <c r="AF196" t="s" s="2">
        <v>667</v>
      </c>
      <c r="AG196" t="s" s="2">
        <v>74</v>
      </c>
      <c r="AH196" t="s" s="2">
        <v>80</v>
      </c>
      <c r="AI196" t="s" s="2">
        <v>92</v>
      </c>
      <c r="AJ196" t="s" s="2">
        <v>93</v>
      </c>
    </row>
    <row r="197" hidden="true">
      <c r="A197" t="s" s="2">
        <v>668</v>
      </c>
      <c r="B197" t="s" s="2">
        <v>669</v>
      </c>
      <c r="C197" s="2"/>
      <c r="D197" t="s" s="2">
        <v>73</v>
      </c>
      <c r="E197" s="2"/>
      <c r="F197" t="s" s="2">
        <v>74</v>
      </c>
      <c r="G197" t="s" s="2">
        <v>80</v>
      </c>
      <c r="H197" t="s" s="2">
        <v>73</v>
      </c>
      <c r="I197" t="s" s="2">
        <v>73</v>
      </c>
      <c r="J197" t="s" s="2">
        <v>81</v>
      </c>
      <c r="K197" t="s" s="2">
        <v>95</v>
      </c>
      <c r="L197" t="s" s="2">
        <v>670</v>
      </c>
      <c r="M197" t="s" s="2">
        <v>671</v>
      </c>
      <c r="N197" t="s" s="2">
        <v>289</v>
      </c>
      <c r="O197" t="s" s="2">
        <v>672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673</v>
      </c>
      <c r="AG197" t="s" s="2">
        <v>74</v>
      </c>
      <c r="AH197" t="s" s="2">
        <v>80</v>
      </c>
      <c r="AI197" t="s" s="2">
        <v>92</v>
      </c>
      <c r="AJ197" t="s" s="2">
        <v>93</v>
      </c>
    </row>
    <row r="198" hidden="true">
      <c r="A198" t="s" s="2">
        <v>674</v>
      </c>
      <c r="B198" t="s" s="2">
        <v>675</v>
      </c>
      <c r="C198" s="2"/>
      <c r="D198" t="s" s="2">
        <v>73</v>
      </c>
      <c r="E198" s="2"/>
      <c r="F198" t="s" s="2">
        <v>74</v>
      </c>
      <c r="G198" t="s" s="2">
        <v>80</v>
      </c>
      <c r="H198" t="s" s="2">
        <v>73</v>
      </c>
      <c r="I198" t="s" s="2">
        <v>73</v>
      </c>
      <c r="J198" t="s" s="2">
        <v>81</v>
      </c>
      <c r="K198" t="s" s="2">
        <v>122</v>
      </c>
      <c r="L198" t="s" s="2">
        <v>676</v>
      </c>
      <c r="M198" t="s" s="2">
        <v>677</v>
      </c>
      <c r="N198" t="s" s="2">
        <v>678</v>
      </c>
      <c r="O198" t="s" s="2">
        <v>679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680</v>
      </c>
      <c r="AG198" t="s" s="2">
        <v>74</v>
      </c>
      <c r="AH198" t="s" s="2">
        <v>80</v>
      </c>
      <c r="AI198" t="s" s="2">
        <v>681</v>
      </c>
      <c r="AJ198" t="s" s="2">
        <v>93</v>
      </c>
    </row>
    <row r="199" hidden="true">
      <c r="A199" t="s" s="2">
        <v>682</v>
      </c>
      <c r="B199" t="s" s="2">
        <v>683</v>
      </c>
      <c r="C199" s="2"/>
      <c r="D199" t="s" s="2">
        <v>73</v>
      </c>
      <c r="E199" s="2"/>
      <c r="F199" t="s" s="2">
        <v>74</v>
      </c>
      <c r="G199" t="s" s="2">
        <v>80</v>
      </c>
      <c r="H199" t="s" s="2">
        <v>73</v>
      </c>
      <c r="I199" t="s" s="2">
        <v>73</v>
      </c>
      <c r="J199" t="s" s="2">
        <v>81</v>
      </c>
      <c r="K199" t="s" s="2">
        <v>160</v>
      </c>
      <c r="L199" t="s" s="2">
        <v>684</v>
      </c>
      <c r="M199" t="s" s="2">
        <v>685</v>
      </c>
      <c r="N199" t="s" s="2">
        <v>686</v>
      </c>
      <c r="O199" t="s" s="2">
        <v>687</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688</v>
      </c>
      <c r="AG199" t="s" s="2">
        <v>74</v>
      </c>
      <c r="AH199" t="s" s="2">
        <v>80</v>
      </c>
      <c r="AI199" t="s" s="2">
        <v>92</v>
      </c>
      <c r="AJ199" t="s" s="2">
        <v>93</v>
      </c>
    </row>
    <row r="200" hidden="true">
      <c r="A200" t="s" s="2">
        <v>689</v>
      </c>
      <c r="B200" t="s" s="2">
        <v>690</v>
      </c>
      <c r="C200" s="2"/>
      <c r="D200" t="s" s="2">
        <v>73</v>
      </c>
      <c r="E200" s="2"/>
      <c r="F200" t="s" s="2">
        <v>74</v>
      </c>
      <c r="G200" t="s" s="2">
        <v>80</v>
      </c>
      <c r="H200" t="s" s="2">
        <v>73</v>
      </c>
      <c r="I200" t="s" s="2">
        <v>73</v>
      </c>
      <c r="J200" t="s" s="2">
        <v>81</v>
      </c>
      <c r="K200" t="s" s="2">
        <v>641</v>
      </c>
      <c r="L200" t="s" s="2">
        <v>691</v>
      </c>
      <c r="M200" t="s" s="2">
        <v>692</v>
      </c>
      <c r="N200" t="s" s="2">
        <v>693</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694</v>
      </c>
      <c r="AG200" t="s" s="2">
        <v>74</v>
      </c>
      <c r="AH200" t="s" s="2">
        <v>80</v>
      </c>
      <c r="AI200" t="s" s="2">
        <v>92</v>
      </c>
      <c r="AJ200" t="s" s="2">
        <v>646</v>
      </c>
    </row>
    <row r="201" hidden="true">
      <c r="A201" t="s" s="2">
        <v>695</v>
      </c>
      <c r="B201" t="s" s="2">
        <v>696</v>
      </c>
      <c r="C201" s="2"/>
      <c r="D201" t="s" s="2">
        <v>73</v>
      </c>
      <c r="E201" s="2"/>
      <c r="F201" t="s" s="2">
        <v>74</v>
      </c>
      <c r="G201" t="s" s="2">
        <v>80</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80</v>
      </c>
      <c r="AI201" t="s" s="2">
        <v>73</v>
      </c>
      <c r="AJ201" t="s" s="2">
        <v>73</v>
      </c>
    </row>
    <row r="202" hidden="true">
      <c r="A202" t="s" s="2">
        <v>697</v>
      </c>
      <c r="B202" t="s" s="2">
        <v>698</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92</v>
      </c>
      <c r="AJ202" t="s" s="2">
        <v>109</v>
      </c>
    </row>
    <row r="203" hidden="true">
      <c r="A203" t="s" s="2">
        <v>699</v>
      </c>
      <c r="B203" t="s" s="2">
        <v>700</v>
      </c>
      <c r="C203" s="2"/>
      <c r="D203" t="s" s="2">
        <v>73</v>
      </c>
      <c r="E203" s="2"/>
      <c r="F203" t="s" s="2">
        <v>74</v>
      </c>
      <c r="G203" t="s" s="2">
        <v>80</v>
      </c>
      <c r="H203" t="s" s="2">
        <v>73</v>
      </c>
      <c r="I203" t="s" s="2">
        <v>73</v>
      </c>
      <c r="J203" t="s" s="2">
        <v>81</v>
      </c>
      <c r="K203" t="s" s="2">
        <v>653</v>
      </c>
      <c r="L203" t="s" s="2">
        <v>654</v>
      </c>
      <c r="M203" t="s" s="2">
        <v>701</v>
      </c>
      <c r="N203" t="s" s="2">
        <v>656</v>
      </c>
      <c r="O203" t="s" s="2">
        <v>657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658</v>
      </c>
      <c r="AG203" t="s" s="2">
        <v>74</v>
      </c>
      <c r="AH203" t="s" s="2">
        <v>80</v>
      </c>
      <c r="AI203" t="s" s="2">
        <v>92</v>
      </c>
      <c r="AJ203" t="s" s="2">
        <v>93</v>
      </c>
    </row>
    <row r="204" hidden="true">
      <c r="A204" t="s" s="2">
        <v>702</v>
      </c>
      <c r="B204" t="s" s="2">
        <v>703</v>
      </c>
      <c r="C204" s="2"/>
      <c r="D204" t="s" s="2">
        <v>73</v>
      </c>
      <c r="E204" s="2"/>
      <c r="F204" t="s" s="2">
        <v>74</v>
      </c>
      <c r="G204" t="s" s="2">
        <v>74</v>
      </c>
      <c r="H204" t="s" s="2">
        <v>73</v>
      </c>
      <c r="I204" t="s" s="2">
        <v>81</v>
      </c>
      <c r="J204" t="s" s="2">
        <v>81</v>
      </c>
      <c r="K204" t="s" s="2">
        <v>160</v>
      </c>
      <c r="L204" t="s" s="2">
        <v>661</v>
      </c>
      <c r="M204" t="s" s="2">
        <v>662</v>
      </c>
      <c r="N204" t="s" s="2">
        <v>289</v>
      </c>
      <c r="O204" t="s" s="2">
        <v>663</v>
      </c>
      <c r="P204" t="s" s="2">
        <v>73</v>
      </c>
      <c r="Q204" t="s" s="2">
        <v>664</v>
      </c>
      <c r="R204" t="s" s="2">
        <v>73</v>
      </c>
      <c r="S204" t="s" s="2">
        <v>73</v>
      </c>
      <c r="T204" t="s" s="2">
        <v>73</v>
      </c>
      <c r="U204" t="s" s="2">
        <v>73</v>
      </c>
      <c r="V204" t="s" s="2">
        <v>73</v>
      </c>
      <c r="W204" t="s" s="2">
        <v>73</v>
      </c>
      <c r="X204" t="s" s="2">
        <v>261</v>
      </c>
      <c r="Y204" t="s" s="2">
        <v>665</v>
      </c>
      <c r="Z204" t="s" s="2">
        <v>666</v>
      </c>
      <c r="AA204" t="s" s="2">
        <v>73</v>
      </c>
      <c r="AB204" t="s" s="2">
        <v>73</v>
      </c>
      <c r="AC204" t="s" s="2">
        <v>73</v>
      </c>
      <c r="AD204" t="s" s="2">
        <v>73</v>
      </c>
      <c r="AE204" t="s" s="2">
        <v>73</v>
      </c>
      <c r="AF204" t="s" s="2">
        <v>667</v>
      </c>
      <c r="AG204" t="s" s="2">
        <v>74</v>
      </c>
      <c r="AH204" t="s" s="2">
        <v>80</v>
      </c>
      <c r="AI204" t="s" s="2">
        <v>92</v>
      </c>
      <c r="AJ204" t="s" s="2">
        <v>93</v>
      </c>
    </row>
    <row r="205" hidden="true">
      <c r="A205" t="s" s="2">
        <v>704</v>
      </c>
      <c r="B205" t="s" s="2">
        <v>705</v>
      </c>
      <c r="C205" s="2"/>
      <c r="D205" t="s" s="2">
        <v>73</v>
      </c>
      <c r="E205" s="2"/>
      <c r="F205" t="s" s="2">
        <v>74</v>
      </c>
      <c r="G205" t="s" s="2">
        <v>80</v>
      </c>
      <c r="H205" t="s" s="2">
        <v>73</v>
      </c>
      <c r="I205" t="s" s="2">
        <v>73</v>
      </c>
      <c r="J205" t="s" s="2">
        <v>81</v>
      </c>
      <c r="K205" t="s" s="2">
        <v>95</v>
      </c>
      <c r="L205" t="s" s="2">
        <v>670</v>
      </c>
      <c r="M205" t="s" s="2">
        <v>706</v>
      </c>
      <c r="N205" t="s" s="2">
        <v>289</v>
      </c>
      <c r="O205" t="s" s="2">
        <v>672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673</v>
      </c>
      <c r="AG205" t="s" s="2">
        <v>74</v>
      </c>
      <c r="AH205" t="s" s="2">
        <v>80</v>
      </c>
      <c r="AI205" t="s" s="2">
        <v>92</v>
      </c>
      <c r="AJ205" t="s" s="2">
        <v>93</v>
      </c>
    </row>
    <row r="206" hidden="true">
      <c r="A206" t="s" s="2">
        <v>707</v>
      </c>
      <c r="B206" t="s" s="2">
        <v>708</v>
      </c>
      <c r="C206" s="2"/>
      <c r="D206" t="s" s="2">
        <v>73</v>
      </c>
      <c r="E206" s="2"/>
      <c r="F206" t="s" s="2">
        <v>74</v>
      </c>
      <c r="G206" t="s" s="2">
        <v>80</v>
      </c>
      <c r="H206" t="s" s="2">
        <v>73</v>
      </c>
      <c r="I206" t="s" s="2">
        <v>73</v>
      </c>
      <c r="J206" t="s" s="2">
        <v>81</v>
      </c>
      <c r="K206" t="s" s="2">
        <v>122</v>
      </c>
      <c r="L206" t="s" s="2">
        <v>676</v>
      </c>
      <c r="M206" t="s" s="2">
        <v>677</v>
      </c>
      <c r="N206" t="s" s="2">
        <v>678</v>
      </c>
      <c r="O206" t="s" s="2">
        <v>679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680</v>
      </c>
      <c r="AG206" t="s" s="2">
        <v>74</v>
      </c>
      <c r="AH206" t="s" s="2">
        <v>80</v>
      </c>
      <c r="AI206" t="s" s="2">
        <v>681</v>
      </c>
      <c r="AJ206" t="s" s="2">
        <v>93</v>
      </c>
    </row>
    <row r="207" hidden="true">
      <c r="A207" t="s" s="2">
        <v>709</v>
      </c>
      <c r="B207" t="s" s="2">
        <v>710</v>
      </c>
      <c r="C207" s="2"/>
      <c r="D207" t="s" s="2">
        <v>73</v>
      </c>
      <c r="E207" s="2"/>
      <c r="F207" t="s" s="2">
        <v>74</v>
      </c>
      <c r="G207" t="s" s="2">
        <v>80</v>
      </c>
      <c r="H207" t="s" s="2">
        <v>73</v>
      </c>
      <c r="I207" t="s" s="2">
        <v>73</v>
      </c>
      <c r="J207" t="s" s="2">
        <v>81</v>
      </c>
      <c r="K207" t="s" s="2">
        <v>160</v>
      </c>
      <c r="L207" t="s" s="2">
        <v>684</v>
      </c>
      <c r="M207" t="s" s="2">
        <v>685</v>
      </c>
      <c r="N207" t="s" s="2">
        <v>686</v>
      </c>
      <c r="O207" t="s" s="2">
        <v>687</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688</v>
      </c>
      <c r="AG207" t="s" s="2">
        <v>74</v>
      </c>
      <c r="AH207" t="s" s="2">
        <v>80</v>
      </c>
      <c r="AI207" t="s" s="2">
        <v>92</v>
      </c>
      <c r="AJ207" t="s" s="2">
        <v>93</v>
      </c>
    </row>
    <row r="208">
      <c r="A208" t="s" s="2">
        <v>711</v>
      </c>
      <c r="B208" t="s" s="2">
        <v>568</v>
      </c>
      <c r="C208" t="s" s="2">
        <v>712</v>
      </c>
      <c r="D208" t="s" s="2">
        <v>73</v>
      </c>
      <c r="E208" s="2"/>
      <c r="F208" t="s" s="2">
        <v>74</v>
      </c>
      <c r="G208" t="s" s="2">
        <v>80</v>
      </c>
      <c r="H208" t="s" s="2">
        <v>81</v>
      </c>
      <c r="I208" t="s" s="2">
        <v>73</v>
      </c>
      <c r="J208" t="s" s="2">
        <v>81</v>
      </c>
      <c r="K208" t="s" s="2">
        <v>206</v>
      </c>
      <c r="L208" t="s" s="2">
        <v>713</v>
      </c>
      <c r="M208" t="s" s="2">
        <v>714</v>
      </c>
      <c r="N208" t="s" s="2">
        <v>572</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568</v>
      </c>
      <c r="AG208" t="s" s="2">
        <v>74</v>
      </c>
      <c r="AH208" t="s" s="2">
        <v>80</v>
      </c>
      <c r="AI208" t="s" s="2">
        <v>92</v>
      </c>
      <c r="AJ208" t="s" s="2">
        <v>93</v>
      </c>
    </row>
    <row r="209">
      <c r="A209" t="s" s="2">
        <v>715</v>
      </c>
      <c r="B209" t="s" s="2">
        <v>568</v>
      </c>
      <c r="C209" t="s" s="2">
        <v>716</v>
      </c>
      <c r="D209" t="s" s="2">
        <v>73</v>
      </c>
      <c r="E209" s="2"/>
      <c r="F209" t="s" s="2">
        <v>74</v>
      </c>
      <c r="G209" t="s" s="2">
        <v>80</v>
      </c>
      <c r="H209" t="s" s="2">
        <v>81</v>
      </c>
      <c r="I209" t="s" s="2">
        <v>73</v>
      </c>
      <c r="J209" t="s" s="2">
        <v>81</v>
      </c>
      <c r="K209" t="s" s="2">
        <v>717</v>
      </c>
      <c r="L209" t="s" s="2">
        <v>718</v>
      </c>
      <c r="M209" t="s" s="2">
        <v>719</v>
      </c>
      <c r="N209" t="s" s="2">
        <v>572</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568</v>
      </c>
      <c r="AG209" t="s" s="2">
        <v>74</v>
      </c>
      <c r="AH209" t="s" s="2">
        <v>80</v>
      </c>
      <c r="AI209" t="s" s="2">
        <v>92</v>
      </c>
      <c r="AJ209" t="s" s="2">
        <v>93</v>
      </c>
    </row>
    <row r="210" hidden="true">
      <c r="A210" t="s" s="2">
        <v>720</v>
      </c>
      <c r="B210" t="s" s="2">
        <v>579</v>
      </c>
      <c r="C210" s="2"/>
      <c r="D210" t="s" s="2">
        <v>73</v>
      </c>
      <c r="E210" s="2"/>
      <c r="F210" t="s" s="2">
        <v>74</v>
      </c>
      <c r="G210" t="s" s="2">
        <v>80</v>
      </c>
      <c r="H210" t="s" s="2">
        <v>73</v>
      </c>
      <c r="I210" t="s" s="2">
        <v>73</v>
      </c>
      <c r="J210" t="s" s="2">
        <v>73</v>
      </c>
      <c r="K210" t="s" s="2">
        <v>95</v>
      </c>
      <c r="L210" t="s" s="2">
        <v>96</v>
      </c>
      <c r="M210" t="s" s="2">
        <v>97</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98</v>
      </c>
      <c r="AG210" t="s" s="2">
        <v>74</v>
      </c>
      <c r="AH210" t="s" s="2">
        <v>80</v>
      </c>
      <c r="AI210" t="s" s="2">
        <v>73</v>
      </c>
      <c r="AJ210" t="s" s="2">
        <v>73</v>
      </c>
    </row>
    <row r="211" hidden="true">
      <c r="A211" t="s" s="2">
        <v>721</v>
      </c>
      <c r="B211" t="s" s="2">
        <v>581</v>
      </c>
      <c r="C211" s="2"/>
      <c r="D211" t="s" s="2">
        <v>100</v>
      </c>
      <c r="E211" s="2"/>
      <c r="F211" t="s" s="2">
        <v>74</v>
      </c>
      <c r="G211" t="s" s="2">
        <v>75</v>
      </c>
      <c r="H211" t="s" s="2">
        <v>73</v>
      </c>
      <c r="I211" t="s" s="2">
        <v>73</v>
      </c>
      <c r="J211" t="s" s="2">
        <v>73</v>
      </c>
      <c r="K211" t="s" s="2">
        <v>101</v>
      </c>
      <c r="L211" t="s" s="2">
        <v>102</v>
      </c>
      <c r="M211" t="s" s="2">
        <v>103</v>
      </c>
      <c r="N211" t="s" s="2">
        <v>104</v>
      </c>
      <c r="O211" s="2"/>
      <c r="P211" t="s" s="2">
        <v>73</v>
      </c>
      <c r="Q211" s="2"/>
      <c r="R211" t="s" s="2">
        <v>73</v>
      </c>
      <c r="S211" t="s" s="2">
        <v>73</v>
      </c>
      <c r="T211" t="s" s="2">
        <v>73</v>
      </c>
      <c r="U211" t="s" s="2">
        <v>73</v>
      </c>
      <c r="V211" t="s" s="2">
        <v>73</v>
      </c>
      <c r="W211" t="s" s="2">
        <v>73</v>
      </c>
      <c r="X211" t="s" s="2">
        <v>73</v>
      </c>
      <c r="Y211" t="s" s="2">
        <v>73</v>
      </c>
      <c r="Z211" t="s" s="2">
        <v>73</v>
      </c>
      <c r="AA211" t="s" s="2">
        <v>73</v>
      </c>
      <c r="AB211" t="s" s="2">
        <v>105</v>
      </c>
      <c r="AC211" t="s" s="2">
        <v>106</v>
      </c>
      <c r="AD211" t="s" s="2">
        <v>73</v>
      </c>
      <c r="AE211" t="s" s="2">
        <v>107</v>
      </c>
      <c r="AF211" t="s" s="2">
        <v>108</v>
      </c>
      <c r="AG211" t="s" s="2">
        <v>74</v>
      </c>
      <c r="AH211" t="s" s="2">
        <v>75</v>
      </c>
      <c r="AI211" t="s" s="2">
        <v>92</v>
      </c>
      <c r="AJ211" t="s" s="2">
        <v>109</v>
      </c>
    </row>
    <row r="212" hidden="true">
      <c r="A212" t="s" s="2">
        <v>722</v>
      </c>
      <c r="B212" t="s" s="2">
        <v>723</v>
      </c>
      <c r="C212" s="2"/>
      <c r="D212" t="s" s="2">
        <v>73</v>
      </c>
      <c r="E212" s="2"/>
      <c r="F212" t="s" s="2">
        <v>74</v>
      </c>
      <c r="G212" t="s" s="2">
        <v>80</v>
      </c>
      <c r="H212" t="s" s="2">
        <v>73</v>
      </c>
      <c r="I212" t="s" s="2">
        <v>73</v>
      </c>
      <c r="J212" t="s" s="2">
        <v>81</v>
      </c>
      <c r="K212" t="s" s="2">
        <v>653</v>
      </c>
      <c r="L212" t="s" s="2">
        <v>654</v>
      </c>
      <c r="M212" t="s" s="2">
        <v>724</v>
      </c>
      <c r="N212" t="s" s="2">
        <v>656</v>
      </c>
      <c r="O212" t="s" s="2">
        <v>657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658</v>
      </c>
      <c r="AG212" t="s" s="2">
        <v>74</v>
      </c>
      <c r="AH212" t="s" s="2">
        <v>80</v>
      </c>
      <c r="AI212" t="s" s="2">
        <v>92</v>
      </c>
      <c r="AJ212" t="s" s="2">
        <v>93</v>
      </c>
    </row>
    <row r="213" hidden="true">
      <c r="A213" t="s" s="2">
        <v>725</v>
      </c>
      <c r="B213" t="s" s="2">
        <v>726</v>
      </c>
      <c r="C213" s="2"/>
      <c r="D213" t="s" s="2">
        <v>73</v>
      </c>
      <c r="E213" s="2"/>
      <c r="F213" t="s" s="2">
        <v>74</v>
      </c>
      <c r="G213" t="s" s="2">
        <v>80</v>
      </c>
      <c r="H213" t="s" s="2">
        <v>73</v>
      </c>
      <c r="I213" t="s" s="2">
        <v>81</v>
      </c>
      <c r="J213" t="s" s="2">
        <v>81</v>
      </c>
      <c r="K213" t="s" s="2">
        <v>160</v>
      </c>
      <c r="L213" t="s" s="2">
        <v>661</v>
      </c>
      <c r="M213" t="s" s="2">
        <v>727</v>
      </c>
      <c r="N213" t="s" s="2">
        <v>289</v>
      </c>
      <c r="O213" t="s" s="2">
        <v>663</v>
      </c>
      <c r="P213" t="s" s="2">
        <v>73</v>
      </c>
      <c r="Q213" t="s" s="2">
        <v>664</v>
      </c>
      <c r="R213" t="s" s="2">
        <v>73</v>
      </c>
      <c r="S213" t="s" s="2">
        <v>73</v>
      </c>
      <c r="T213" t="s" s="2">
        <v>73</v>
      </c>
      <c r="U213" t="s" s="2">
        <v>73</v>
      </c>
      <c r="V213" t="s" s="2">
        <v>73</v>
      </c>
      <c r="W213" t="s" s="2">
        <v>73</v>
      </c>
      <c r="X213" t="s" s="2">
        <v>261</v>
      </c>
      <c r="Y213" t="s" s="2">
        <v>665</v>
      </c>
      <c r="Z213" t="s" s="2">
        <v>666</v>
      </c>
      <c r="AA213" t="s" s="2">
        <v>73</v>
      </c>
      <c r="AB213" t="s" s="2">
        <v>73</v>
      </c>
      <c r="AC213" t="s" s="2">
        <v>73</v>
      </c>
      <c r="AD213" t="s" s="2">
        <v>73</v>
      </c>
      <c r="AE213" t="s" s="2">
        <v>73</v>
      </c>
      <c r="AF213" t="s" s="2">
        <v>667</v>
      </c>
      <c r="AG213" t="s" s="2">
        <v>74</v>
      </c>
      <c r="AH213" t="s" s="2">
        <v>80</v>
      </c>
      <c r="AI213" t="s" s="2">
        <v>92</v>
      </c>
      <c r="AJ213" t="s" s="2">
        <v>93</v>
      </c>
    </row>
    <row r="214" hidden="true">
      <c r="A214" t="s" s="2">
        <v>728</v>
      </c>
      <c r="B214" t="s" s="2">
        <v>729</v>
      </c>
      <c r="C214" s="2"/>
      <c r="D214" t="s" s="2">
        <v>73</v>
      </c>
      <c r="E214" s="2"/>
      <c r="F214" t="s" s="2">
        <v>74</v>
      </c>
      <c r="G214" t="s" s="2">
        <v>80</v>
      </c>
      <c r="H214" t="s" s="2">
        <v>73</v>
      </c>
      <c r="I214" t="s" s="2">
        <v>73</v>
      </c>
      <c r="J214" t="s" s="2">
        <v>81</v>
      </c>
      <c r="K214" t="s" s="2">
        <v>95</v>
      </c>
      <c r="L214" t="s" s="2">
        <v>670</v>
      </c>
      <c r="M214" t="s" s="2">
        <v>730</v>
      </c>
      <c r="N214" t="s" s="2">
        <v>289</v>
      </c>
      <c r="O214" t="s" s="2">
        <v>672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673</v>
      </c>
      <c r="AG214" t="s" s="2">
        <v>74</v>
      </c>
      <c r="AH214" t="s" s="2">
        <v>80</v>
      </c>
      <c r="AI214" t="s" s="2">
        <v>92</v>
      </c>
      <c r="AJ214" t="s" s="2">
        <v>93</v>
      </c>
    </row>
    <row r="215" hidden="true">
      <c r="A215" t="s" s="2">
        <v>731</v>
      </c>
      <c r="B215" t="s" s="2">
        <v>732</v>
      </c>
      <c r="C215" s="2"/>
      <c r="D215" t="s" s="2">
        <v>73</v>
      </c>
      <c r="E215" s="2"/>
      <c r="F215" t="s" s="2">
        <v>74</v>
      </c>
      <c r="G215" t="s" s="2">
        <v>80</v>
      </c>
      <c r="H215" t="s" s="2">
        <v>73</v>
      </c>
      <c r="I215" t="s" s="2">
        <v>73</v>
      </c>
      <c r="J215" t="s" s="2">
        <v>81</v>
      </c>
      <c r="K215" t="s" s="2">
        <v>122</v>
      </c>
      <c r="L215" t="s" s="2">
        <v>676</v>
      </c>
      <c r="M215" t="s" s="2">
        <v>677</v>
      </c>
      <c r="N215" t="s" s="2">
        <v>678</v>
      </c>
      <c r="O215" t="s" s="2">
        <v>679</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680</v>
      </c>
      <c r="AG215" t="s" s="2">
        <v>74</v>
      </c>
      <c r="AH215" t="s" s="2">
        <v>80</v>
      </c>
      <c r="AI215" t="s" s="2">
        <v>681</v>
      </c>
      <c r="AJ215" t="s" s="2">
        <v>93</v>
      </c>
    </row>
    <row r="216" hidden="true">
      <c r="A216" t="s" s="2">
        <v>733</v>
      </c>
      <c r="B216" t="s" s="2">
        <v>734</v>
      </c>
      <c r="C216" s="2"/>
      <c r="D216" t="s" s="2">
        <v>73</v>
      </c>
      <c r="E216" s="2"/>
      <c r="F216" t="s" s="2">
        <v>74</v>
      </c>
      <c r="G216" t="s" s="2">
        <v>80</v>
      </c>
      <c r="H216" t="s" s="2">
        <v>73</v>
      </c>
      <c r="I216" t="s" s="2">
        <v>73</v>
      </c>
      <c r="J216" t="s" s="2">
        <v>81</v>
      </c>
      <c r="K216" t="s" s="2">
        <v>160</v>
      </c>
      <c r="L216" t="s" s="2">
        <v>684</v>
      </c>
      <c r="M216" t="s" s="2">
        <v>685</v>
      </c>
      <c r="N216" t="s" s="2">
        <v>686</v>
      </c>
      <c r="O216" t="s" s="2">
        <v>687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688</v>
      </c>
      <c r="AG216" t="s" s="2">
        <v>74</v>
      </c>
      <c r="AH216" t="s" s="2">
        <v>80</v>
      </c>
      <c r="AI216" t="s" s="2">
        <v>92</v>
      </c>
      <c r="AJ216" t="s" s="2">
        <v>93</v>
      </c>
    </row>
    <row r="217" hidden="true">
      <c r="A217" t="s" s="2">
        <v>735</v>
      </c>
      <c r="B217" t="s" s="2">
        <v>568</v>
      </c>
      <c r="C217" t="s" s="2">
        <v>736</v>
      </c>
      <c r="D217" t="s" s="2">
        <v>73</v>
      </c>
      <c r="E217" s="2"/>
      <c r="F217" t="s" s="2">
        <v>74</v>
      </c>
      <c r="G217" t="s" s="2">
        <v>74</v>
      </c>
      <c r="H217" t="s" s="2">
        <v>73</v>
      </c>
      <c r="I217" t="s" s="2">
        <v>73</v>
      </c>
      <c r="J217" t="s" s="2">
        <v>81</v>
      </c>
      <c r="K217" t="s" s="2">
        <v>95</v>
      </c>
      <c r="L217" t="s" s="2">
        <v>570</v>
      </c>
      <c r="M217" t="s" s="2">
        <v>571</v>
      </c>
      <c r="N217" t="s" s="2">
        <v>572</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568</v>
      </c>
      <c r="AG217" t="s" s="2">
        <v>74</v>
      </c>
      <c r="AH217" t="s" s="2">
        <v>80</v>
      </c>
      <c r="AI217" t="s" s="2">
        <v>92</v>
      </c>
      <c r="AJ217" t="s" s="2">
        <v>93</v>
      </c>
    </row>
    <row r="218" hidden="true">
      <c r="A218" t="s" s="2">
        <v>737</v>
      </c>
      <c r="B218" t="s" s="2">
        <v>737</v>
      </c>
      <c r="C218" s="2"/>
      <c r="D218" t="s" s="2">
        <v>73</v>
      </c>
      <c r="E218" s="2"/>
      <c r="F218" t="s" s="2">
        <v>74</v>
      </c>
      <c r="G218" t="s" s="2">
        <v>80</v>
      </c>
      <c r="H218" t="s" s="2">
        <v>81</v>
      </c>
      <c r="I218" t="s" s="2">
        <v>73</v>
      </c>
      <c r="J218" t="s" s="2">
        <v>73</v>
      </c>
      <c r="K218" t="s" s="2">
        <v>569</v>
      </c>
      <c r="L218" t="s" s="2">
        <v>738</v>
      </c>
      <c r="M218" t="s" s="2">
        <v>739</v>
      </c>
      <c r="N218" t="s" s="2">
        <v>740</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185</v>
      </c>
      <c r="AF218" t="s" s="2">
        <v>737</v>
      </c>
      <c r="AG218" t="s" s="2">
        <v>74</v>
      </c>
      <c r="AH218" t="s" s="2">
        <v>80</v>
      </c>
      <c r="AI218" t="s" s="2">
        <v>741</v>
      </c>
      <c r="AJ218" t="s" s="2">
        <v>93</v>
      </c>
    </row>
    <row r="219">
      <c r="A219" t="s" s="2">
        <v>742</v>
      </c>
      <c r="B219" t="s" s="2">
        <v>737</v>
      </c>
      <c r="C219" t="s" s="2">
        <v>743</v>
      </c>
      <c r="D219" t="s" s="2">
        <v>73</v>
      </c>
      <c r="E219" s="2"/>
      <c r="F219" t="s" s="2">
        <v>74</v>
      </c>
      <c r="G219" t="s" s="2">
        <v>80</v>
      </c>
      <c r="H219" t="s" s="2">
        <v>81</v>
      </c>
      <c r="I219" t="s" s="2">
        <v>73</v>
      </c>
      <c r="J219" t="s" s="2">
        <v>73</v>
      </c>
      <c r="K219" t="s" s="2">
        <v>575</v>
      </c>
      <c r="L219" t="s" s="2">
        <v>744</v>
      </c>
      <c r="M219" t="s" s="2">
        <v>745</v>
      </c>
      <c r="N219" t="s" s="2">
        <v>740</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737</v>
      </c>
      <c r="AG219" t="s" s="2">
        <v>74</v>
      </c>
      <c r="AH219" t="s" s="2">
        <v>80</v>
      </c>
      <c r="AI219" t="s" s="2">
        <v>741</v>
      </c>
      <c r="AJ219" t="s" s="2">
        <v>93</v>
      </c>
    </row>
    <row r="220" hidden="true">
      <c r="A220" t="s" s="2">
        <v>746</v>
      </c>
      <c r="B220" t="s" s="2">
        <v>747</v>
      </c>
      <c r="C220" s="2"/>
      <c r="D220" t="s" s="2">
        <v>73</v>
      </c>
      <c r="E220" s="2"/>
      <c r="F220" t="s" s="2">
        <v>74</v>
      </c>
      <c r="G220" t="s" s="2">
        <v>80</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80</v>
      </c>
      <c r="AI220" t="s" s="2">
        <v>73</v>
      </c>
      <c r="AJ220" t="s" s="2">
        <v>73</v>
      </c>
    </row>
    <row r="221" hidden="true">
      <c r="A221" t="s" s="2">
        <v>748</v>
      </c>
      <c r="B221" t="s" s="2">
        <v>749</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92</v>
      </c>
      <c r="AJ221" t="s" s="2">
        <v>109</v>
      </c>
    </row>
    <row r="222" hidden="true">
      <c r="A222" t="s" s="2">
        <v>750</v>
      </c>
      <c r="B222" t="s" s="2">
        <v>751</v>
      </c>
      <c r="C222" s="2"/>
      <c r="D222" t="s" s="2">
        <v>73</v>
      </c>
      <c r="E222" s="2"/>
      <c r="F222" t="s" s="2">
        <v>74</v>
      </c>
      <c r="G222" t="s" s="2">
        <v>80</v>
      </c>
      <c r="H222" t="s" s="2">
        <v>73</v>
      </c>
      <c r="I222" t="s" s="2">
        <v>73</v>
      </c>
      <c r="J222" t="s" s="2">
        <v>81</v>
      </c>
      <c r="K222" t="s" s="2">
        <v>206</v>
      </c>
      <c r="L222" t="s" s="2">
        <v>584</v>
      </c>
      <c r="M222" t="s" s="2">
        <v>585</v>
      </c>
      <c r="N222" t="s" s="2">
        <v>586</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587</v>
      </c>
      <c r="AG222" t="s" s="2">
        <v>74</v>
      </c>
      <c r="AH222" t="s" s="2">
        <v>80</v>
      </c>
      <c r="AI222" t="s" s="2">
        <v>588</v>
      </c>
      <c r="AJ222" t="s" s="2">
        <v>93</v>
      </c>
    </row>
    <row r="223" hidden="true">
      <c r="A223" t="s" s="2">
        <v>752</v>
      </c>
      <c r="B223" t="s" s="2">
        <v>753</v>
      </c>
      <c r="C223" s="2"/>
      <c r="D223" t="s" s="2">
        <v>73</v>
      </c>
      <c r="E223" s="2"/>
      <c r="F223" t="s" s="2">
        <v>74</v>
      </c>
      <c r="G223" t="s" s="2">
        <v>80</v>
      </c>
      <c r="H223" t="s" s="2">
        <v>73</v>
      </c>
      <c r="I223" t="s" s="2">
        <v>73</v>
      </c>
      <c r="J223" t="s" s="2">
        <v>81</v>
      </c>
      <c r="K223" t="s" s="2">
        <v>206</v>
      </c>
      <c r="L223" t="s" s="2">
        <v>591</v>
      </c>
      <c r="M223" t="s" s="2">
        <v>592</v>
      </c>
      <c r="N223" t="s" s="2">
        <v>593</v>
      </c>
      <c r="O223" s="2"/>
      <c r="P223" t="s" s="2">
        <v>73</v>
      </c>
      <c r="Q223" t="s" s="2">
        <v>594</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595</v>
      </c>
      <c r="AG223" t="s" s="2">
        <v>74</v>
      </c>
      <c r="AH223" t="s" s="2">
        <v>80</v>
      </c>
      <c r="AI223" t="s" s="2">
        <v>588</v>
      </c>
      <c r="AJ223" t="s" s="2">
        <v>93</v>
      </c>
    </row>
    <row r="224">
      <c r="A224" t="s" s="2">
        <v>754</v>
      </c>
      <c r="B224" t="s" s="2">
        <v>737</v>
      </c>
      <c r="C224" t="s" s="2">
        <v>755</v>
      </c>
      <c r="D224" t="s" s="2">
        <v>73</v>
      </c>
      <c r="E224" s="2"/>
      <c r="F224" t="s" s="2">
        <v>74</v>
      </c>
      <c r="G224" t="s" s="2">
        <v>80</v>
      </c>
      <c r="H224" t="s" s="2">
        <v>81</v>
      </c>
      <c r="I224" t="s" s="2">
        <v>73</v>
      </c>
      <c r="J224" t="s" s="2">
        <v>73</v>
      </c>
      <c r="K224" t="s" s="2">
        <v>598</v>
      </c>
      <c r="L224" t="s" s="2">
        <v>744</v>
      </c>
      <c r="M224" t="s" s="2">
        <v>756</v>
      </c>
      <c r="N224" t="s" s="2">
        <v>740</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737</v>
      </c>
      <c r="AG224" t="s" s="2">
        <v>74</v>
      </c>
      <c r="AH224" t="s" s="2">
        <v>80</v>
      </c>
      <c r="AI224" t="s" s="2">
        <v>741</v>
      </c>
      <c r="AJ224" t="s" s="2">
        <v>93</v>
      </c>
    </row>
    <row r="225" hidden="true">
      <c r="A225" t="s" s="2">
        <v>757</v>
      </c>
      <c r="B225" t="s" s="2">
        <v>747</v>
      </c>
      <c r="C225" s="2"/>
      <c r="D225" t="s" s="2">
        <v>73</v>
      </c>
      <c r="E225" s="2"/>
      <c r="F225" t="s" s="2">
        <v>74</v>
      </c>
      <c r="G225" t="s" s="2">
        <v>80</v>
      </c>
      <c r="H225" t="s" s="2">
        <v>73</v>
      </c>
      <c r="I225" t="s" s="2">
        <v>73</v>
      </c>
      <c r="J225" t="s" s="2">
        <v>73</v>
      </c>
      <c r="K225" t="s" s="2">
        <v>95</v>
      </c>
      <c r="L225" t="s" s="2">
        <v>96</v>
      </c>
      <c r="M225" t="s" s="2">
        <v>97</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98</v>
      </c>
      <c r="AG225" t="s" s="2">
        <v>74</v>
      </c>
      <c r="AH225" t="s" s="2">
        <v>80</v>
      </c>
      <c r="AI225" t="s" s="2">
        <v>73</v>
      </c>
      <c r="AJ225" t="s" s="2">
        <v>73</v>
      </c>
    </row>
    <row r="226" hidden="true">
      <c r="A226" t="s" s="2">
        <v>758</v>
      </c>
      <c r="B226" t="s" s="2">
        <v>749</v>
      </c>
      <c r="C226" s="2"/>
      <c r="D226" t="s" s="2">
        <v>73</v>
      </c>
      <c r="E226" s="2"/>
      <c r="F226" t="s" s="2">
        <v>74</v>
      </c>
      <c r="G226" t="s" s="2">
        <v>75</v>
      </c>
      <c r="H226" t="s" s="2">
        <v>73</v>
      </c>
      <c r="I226" t="s" s="2">
        <v>73</v>
      </c>
      <c r="J226" t="s" s="2">
        <v>73</v>
      </c>
      <c r="K226" t="s" s="2">
        <v>101</v>
      </c>
      <c r="L226" t="s" s="2">
        <v>183</v>
      </c>
      <c r="M226" t="s" s="2">
        <v>184</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105</v>
      </c>
      <c r="AC226" t="s" s="2">
        <v>106</v>
      </c>
      <c r="AD226" t="s" s="2">
        <v>73</v>
      </c>
      <c r="AE226" t="s" s="2">
        <v>185</v>
      </c>
      <c r="AF226" t="s" s="2">
        <v>108</v>
      </c>
      <c r="AG226" t="s" s="2">
        <v>74</v>
      </c>
      <c r="AH226" t="s" s="2">
        <v>75</v>
      </c>
      <c r="AI226" t="s" s="2">
        <v>92</v>
      </c>
      <c r="AJ226" t="s" s="2">
        <v>109</v>
      </c>
    </row>
    <row r="227">
      <c r="A227" t="s" s="2">
        <v>759</v>
      </c>
      <c r="B227" t="s" s="2">
        <v>749</v>
      </c>
      <c r="C227" t="s" s="2">
        <v>760</v>
      </c>
      <c r="D227" t="s" s="2">
        <v>73</v>
      </c>
      <c r="E227" s="2"/>
      <c r="F227" t="s" s="2">
        <v>74</v>
      </c>
      <c r="G227" t="s" s="2">
        <v>80</v>
      </c>
      <c r="H227" t="s" s="2">
        <v>81</v>
      </c>
      <c r="I227" t="s" s="2">
        <v>73</v>
      </c>
      <c r="J227" t="s" s="2">
        <v>73</v>
      </c>
      <c r="K227" t="s" s="2">
        <v>605</v>
      </c>
      <c r="L227" t="s" s="2">
        <v>435</v>
      </c>
      <c r="M227" t="s" s="2">
        <v>436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108</v>
      </c>
      <c r="AG227" t="s" s="2">
        <v>74</v>
      </c>
      <c r="AH227" t="s" s="2">
        <v>75</v>
      </c>
      <c r="AI227" t="s" s="2">
        <v>92</v>
      </c>
      <c r="AJ227" t="s" s="2">
        <v>109</v>
      </c>
    </row>
    <row r="228" hidden="true">
      <c r="A228" t="s" s="2">
        <v>761</v>
      </c>
      <c r="B228" t="s" s="2">
        <v>762</v>
      </c>
      <c r="C228" s="2"/>
      <c r="D228" t="s" s="2">
        <v>73</v>
      </c>
      <c r="E228" s="2"/>
      <c r="F228" t="s" s="2">
        <v>74</v>
      </c>
      <c r="G228" t="s" s="2">
        <v>80</v>
      </c>
      <c r="H228" t="s" s="2">
        <v>73</v>
      </c>
      <c r="I228" t="s" s="2">
        <v>73</v>
      </c>
      <c r="J228" t="s" s="2">
        <v>73</v>
      </c>
      <c r="K228" t="s" s="2">
        <v>95</v>
      </c>
      <c r="L228" t="s" s="2">
        <v>96</v>
      </c>
      <c r="M228" t="s" s="2">
        <v>97</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98</v>
      </c>
      <c r="AG228" t="s" s="2">
        <v>74</v>
      </c>
      <c r="AH228" t="s" s="2">
        <v>80</v>
      </c>
      <c r="AI228" t="s" s="2">
        <v>73</v>
      </c>
      <c r="AJ228" t="s" s="2">
        <v>73</v>
      </c>
    </row>
    <row r="229" hidden="true">
      <c r="A229" t="s" s="2">
        <v>763</v>
      </c>
      <c r="B229" t="s" s="2">
        <v>764</v>
      </c>
      <c r="C229" s="2"/>
      <c r="D229" t="s" s="2">
        <v>100</v>
      </c>
      <c r="E229" s="2"/>
      <c r="F229" t="s" s="2">
        <v>74</v>
      </c>
      <c r="G229" t="s" s="2">
        <v>74</v>
      </c>
      <c r="H229" t="s" s="2">
        <v>73</v>
      </c>
      <c r="I229" t="s" s="2">
        <v>73</v>
      </c>
      <c r="J229" t="s" s="2">
        <v>73</v>
      </c>
      <c r="K229" t="s" s="2">
        <v>101</v>
      </c>
      <c r="L229" t="s" s="2">
        <v>102</v>
      </c>
      <c r="M229" t="s" s="2">
        <v>103</v>
      </c>
      <c r="N229" t="s" s="2">
        <v>104</v>
      </c>
      <c r="O229" s="2"/>
      <c r="P229" t="s" s="2">
        <v>73</v>
      </c>
      <c r="Q229" s="2"/>
      <c r="R229" t="s" s="2">
        <v>73</v>
      </c>
      <c r="S229" t="s" s="2">
        <v>73</v>
      </c>
      <c r="T229" t="s" s="2">
        <v>73</v>
      </c>
      <c r="U229" t="s" s="2">
        <v>73</v>
      </c>
      <c r="V229" t="s" s="2">
        <v>73</v>
      </c>
      <c r="W229" t="s" s="2">
        <v>73</v>
      </c>
      <c r="X229" t="s" s="2">
        <v>73</v>
      </c>
      <c r="Y229" t="s" s="2">
        <v>73</v>
      </c>
      <c r="Z229" t="s" s="2">
        <v>73</v>
      </c>
      <c r="AA229" t="s" s="2">
        <v>73</v>
      </c>
      <c r="AB229" t="s" s="2">
        <v>105</v>
      </c>
      <c r="AC229" t="s" s="2">
        <v>106</v>
      </c>
      <c r="AD229" t="s" s="2">
        <v>73</v>
      </c>
      <c r="AE229" t="s" s="2">
        <v>107</v>
      </c>
      <c r="AF229" t="s" s="2">
        <v>108</v>
      </c>
      <c r="AG229" t="s" s="2">
        <v>74</v>
      </c>
      <c r="AH229" t="s" s="2">
        <v>75</v>
      </c>
      <c r="AI229" t="s" s="2">
        <v>92</v>
      </c>
      <c r="AJ229" t="s" s="2">
        <v>109</v>
      </c>
    </row>
    <row r="230" hidden="true">
      <c r="A230" t="s" s="2">
        <v>765</v>
      </c>
      <c r="B230" t="s" s="2">
        <v>766</v>
      </c>
      <c r="C230" s="2"/>
      <c r="D230" t="s" s="2">
        <v>73</v>
      </c>
      <c r="E230" s="2"/>
      <c r="F230" t="s" s="2">
        <v>80</v>
      </c>
      <c r="G230" t="s" s="2">
        <v>80</v>
      </c>
      <c r="H230" t="s" s="2">
        <v>73</v>
      </c>
      <c r="I230" t="s" s="2">
        <v>73</v>
      </c>
      <c r="J230" t="s" s="2">
        <v>73</v>
      </c>
      <c r="K230" t="s" s="2">
        <v>122</v>
      </c>
      <c r="L230" t="s" s="2">
        <v>199</v>
      </c>
      <c r="M230" t="s" s="2">
        <v>200</v>
      </c>
      <c r="N230" t="s" s="2">
        <v>201</v>
      </c>
      <c r="O230" s="2"/>
      <c r="P230" t="s" s="2">
        <v>73</v>
      </c>
      <c r="Q230" s="2"/>
      <c r="R230" t="s" s="2">
        <v>612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767</v>
      </c>
      <c r="B231" t="s" s="2">
        <v>768</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92</v>
      </c>
      <c r="AJ231" t="s" s="2">
        <v>93</v>
      </c>
    </row>
    <row r="232" hidden="true">
      <c r="A232" t="s" s="2">
        <v>769</v>
      </c>
      <c r="B232" t="s" s="2">
        <v>770</v>
      </c>
      <c r="C232" s="2"/>
      <c r="D232" t="s" s="2">
        <v>73</v>
      </c>
      <c r="E232" s="2"/>
      <c r="F232" t="s" s="2">
        <v>74</v>
      </c>
      <c r="G232" t="s" s="2">
        <v>80</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80</v>
      </c>
      <c r="AI232" t="s" s="2">
        <v>73</v>
      </c>
      <c r="AJ232" t="s" s="2">
        <v>73</v>
      </c>
    </row>
    <row r="233" hidden="true">
      <c r="A233" t="s" s="2">
        <v>771</v>
      </c>
      <c r="B233" t="s" s="2">
        <v>772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92</v>
      </c>
      <c r="AJ233" t="s" s="2">
        <v>109</v>
      </c>
    </row>
    <row r="234" hidden="true">
      <c r="A234" t="s" s="2">
        <v>773</v>
      </c>
      <c r="B234" t="s" s="2">
        <v>774</v>
      </c>
      <c r="C234" s="2"/>
      <c r="D234" t="s" s="2">
        <v>73</v>
      </c>
      <c r="E234" s="2"/>
      <c r="F234" t="s" s="2">
        <v>80</v>
      </c>
      <c r="G234" t="s" s="2">
        <v>80</v>
      </c>
      <c r="H234" t="s" s="2">
        <v>73</v>
      </c>
      <c r="I234" t="s" s="2">
        <v>73</v>
      </c>
      <c r="J234" t="s" s="2">
        <v>81</v>
      </c>
      <c r="K234" t="s" s="2">
        <v>138</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621</v>
      </c>
      <c r="Z234" t="s" s="2">
        <v>622</v>
      </c>
      <c r="AA234" t="s" s="2">
        <v>73</v>
      </c>
      <c r="AB234" t="s" s="2">
        <v>73</v>
      </c>
      <c r="AC234" t="s" s="2">
        <v>73</v>
      </c>
      <c r="AD234" t="s" s="2">
        <v>73</v>
      </c>
      <c r="AE234" t="s" s="2">
        <v>73</v>
      </c>
      <c r="AF234" t="s" s="2">
        <v>272</v>
      </c>
      <c r="AG234" t="s" s="2">
        <v>74</v>
      </c>
      <c r="AH234" t="s" s="2">
        <v>75</v>
      </c>
      <c r="AI234" t="s" s="2">
        <v>92</v>
      </c>
      <c r="AJ234" t="s" s="2">
        <v>93</v>
      </c>
    </row>
    <row r="235" hidden="true">
      <c r="A235" t="s" s="2">
        <v>775</v>
      </c>
      <c r="B235" t="s" s="2">
        <v>776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777</v>
      </c>
      <c r="B236" t="s" s="2">
        <v>778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779</v>
      </c>
      <c r="B237" t="s" s="2">
        <v>780</v>
      </c>
      <c r="C237" s="2"/>
      <c r="D237" t="s" s="2">
        <v>73</v>
      </c>
      <c r="E237" s="2"/>
      <c r="F237" t="s" s="2">
        <v>80</v>
      </c>
      <c r="G237" t="s" s="2">
        <v>80</v>
      </c>
      <c r="H237" t="s" s="2">
        <v>73</v>
      </c>
      <c r="I237" t="s" s="2">
        <v>73</v>
      </c>
      <c r="J237" t="s" s="2">
        <v>81</v>
      </c>
      <c r="K237" t="s" s="2">
        <v>122</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92</v>
      </c>
      <c r="AJ237" t="s" s="2">
        <v>93</v>
      </c>
    </row>
    <row r="238" hidden="true">
      <c r="A238" t="s" s="2">
        <v>781</v>
      </c>
      <c r="B238" t="s" s="2">
        <v>782</v>
      </c>
      <c r="C238" s="2"/>
      <c r="D238" t="s" s="2">
        <v>73</v>
      </c>
      <c r="E238" s="2"/>
      <c r="F238" t="s" s="2">
        <v>74</v>
      </c>
      <c r="G238" t="s" s="2">
        <v>80</v>
      </c>
      <c r="H238" t="s" s="2">
        <v>73</v>
      </c>
      <c r="I238" t="s" s="2">
        <v>73</v>
      </c>
      <c r="J238" t="s" s="2">
        <v>81</v>
      </c>
      <c r="K238" t="s" s="2">
        <v>95</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92</v>
      </c>
      <c r="AJ238" t="s" s="2">
        <v>93</v>
      </c>
    </row>
    <row r="239" hidden="true">
      <c r="A239" t="s" s="2">
        <v>783</v>
      </c>
      <c r="B239" t="s" s="2">
        <v>784</v>
      </c>
      <c r="C239" s="2"/>
      <c r="D239" t="s" s="2">
        <v>73</v>
      </c>
      <c r="E239" s="2"/>
      <c r="F239" t="s" s="2">
        <v>80</v>
      </c>
      <c r="G239" t="s" s="2">
        <v>80</v>
      </c>
      <c r="H239" t="s" s="2">
        <v>73</v>
      </c>
      <c r="I239" t="s" s="2">
        <v>73</v>
      </c>
      <c r="J239" t="s" s="2">
        <v>81</v>
      </c>
      <c r="K239" t="s" s="2">
        <v>160</v>
      </c>
      <c r="L239" t="s" s="2">
        <v>287</v>
      </c>
      <c r="M239" t="s" s="2">
        <v>288</v>
      </c>
      <c r="N239" t="s" s="2">
        <v>289</v>
      </c>
      <c r="O239" t="s" s="2">
        <v>290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291</v>
      </c>
      <c r="AG239" t="s" s="2">
        <v>74</v>
      </c>
      <c r="AH239" t="s" s="2">
        <v>80</v>
      </c>
      <c r="AI239" t="s" s="2">
        <v>92</v>
      </c>
      <c r="AJ239" t="s" s="2">
        <v>93</v>
      </c>
    </row>
    <row r="240" hidden="true">
      <c r="A240" t="s" s="2">
        <v>785</v>
      </c>
      <c r="B240" t="s" s="2">
        <v>786</v>
      </c>
      <c r="C240" s="2"/>
      <c r="D240" t="s" s="2">
        <v>73</v>
      </c>
      <c r="E240" s="2"/>
      <c r="F240" t="s" s="2">
        <v>74</v>
      </c>
      <c r="G240" t="s" s="2">
        <v>80</v>
      </c>
      <c r="H240" t="s" s="2">
        <v>73</v>
      </c>
      <c r="I240" t="s" s="2">
        <v>73</v>
      </c>
      <c r="J240" t="s" s="2">
        <v>81</v>
      </c>
      <c r="K240" t="s" s="2">
        <v>95</v>
      </c>
      <c r="L240" t="s" s="2">
        <v>293</v>
      </c>
      <c r="M240" t="s" s="2">
        <v>294</v>
      </c>
      <c r="N240" t="s" s="2">
        <v>289</v>
      </c>
      <c r="O240" t="s" s="2">
        <v>295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296</v>
      </c>
      <c r="AG240" t="s" s="2">
        <v>74</v>
      </c>
      <c r="AH240" t="s" s="2">
        <v>80</v>
      </c>
      <c r="AI240" t="s" s="2">
        <v>92</v>
      </c>
      <c r="AJ240" t="s" s="2">
        <v>93</v>
      </c>
    </row>
    <row r="241" hidden="true">
      <c r="A241" t="s" s="2">
        <v>787</v>
      </c>
      <c r="B241" t="s" s="2">
        <v>788</v>
      </c>
      <c r="C241" s="2"/>
      <c r="D241" t="s" s="2">
        <v>73</v>
      </c>
      <c r="E241" s="2"/>
      <c r="F241" t="s" s="2">
        <v>74</v>
      </c>
      <c r="G241" t="s" s="2">
        <v>80</v>
      </c>
      <c r="H241" t="s" s="2">
        <v>73</v>
      </c>
      <c r="I241" t="s" s="2">
        <v>73</v>
      </c>
      <c r="J241" t="s" s="2">
        <v>81</v>
      </c>
      <c r="K241" t="s" s="2">
        <v>232</v>
      </c>
      <c r="L241" t="s" s="2">
        <v>298</v>
      </c>
      <c r="M241" t="s" s="2">
        <v>299</v>
      </c>
      <c r="N241" t="s" s="2">
        <v>300</v>
      </c>
      <c r="O241" t="s" s="2">
        <v>301</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302</v>
      </c>
      <c r="AG241" t="s" s="2">
        <v>74</v>
      </c>
      <c r="AH241" t="s" s="2">
        <v>80</v>
      </c>
      <c r="AI241" t="s" s="2">
        <v>92</v>
      </c>
      <c r="AJ241" t="s" s="2">
        <v>93</v>
      </c>
    </row>
    <row r="242" hidden="true">
      <c r="A242" t="s" s="2">
        <v>789</v>
      </c>
      <c r="B242" t="s" s="2">
        <v>790</v>
      </c>
      <c r="C242" s="2"/>
      <c r="D242" t="s" s="2">
        <v>73</v>
      </c>
      <c r="E242" s="2"/>
      <c r="F242" t="s" s="2">
        <v>74</v>
      </c>
      <c r="G242" t="s" s="2">
        <v>80</v>
      </c>
      <c r="H242" t="s" s="2">
        <v>73</v>
      </c>
      <c r="I242" t="s" s="2">
        <v>73</v>
      </c>
      <c r="J242" t="s" s="2">
        <v>81</v>
      </c>
      <c r="K242" t="s" s="2">
        <v>95</v>
      </c>
      <c r="L242" t="s" s="2">
        <v>304</v>
      </c>
      <c r="M242" t="s" s="2">
        <v>305</v>
      </c>
      <c r="N242" t="s" s="2">
        <v>306</v>
      </c>
      <c r="O242" t="s" s="2">
        <v>307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308</v>
      </c>
      <c r="AG242" t="s" s="2">
        <v>74</v>
      </c>
      <c r="AH242" t="s" s="2">
        <v>80</v>
      </c>
      <c r="AI242" t="s" s="2">
        <v>92</v>
      </c>
      <c r="AJ242" t="s" s="2">
        <v>93</v>
      </c>
    </row>
    <row r="243" hidden="true">
      <c r="A243" t="s" s="2">
        <v>791</v>
      </c>
      <c r="B243" t="s" s="2">
        <v>792</v>
      </c>
      <c r="C243" s="2"/>
      <c r="D243" t="s" s="2">
        <v>73</v>
      </c>
      <c r="E243" s="2"/>
      <c r="F243" t="s" s="2">
        <v>74</v>
      </c>
      <c r="G243" t="s" s="2">
        <v>80</v>
      </c>
      <c r="H243" t="s" s="2">
        <v>73</v>
      </c>
      <c r="I243" t="s" s="2">
        <v>73</v>
      </c>
      <c r="J243" t="s" s="2">
        <v>81</v>
      </c>
      <c r="K243" t="s" s="2">
        <v>641</v>
      </c>
      <c r="L243" t="s" s="2">
        <v>642</v>
      </c>
      <c r="M243" t="s" s="2">
        <v>643</v>
      </c>
      <c r="N243" t="s" s="2">
        <v>644</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645</v>
      </c>
      <c r="AG243" t="s" s="2">
        <v>74</v>
      </c>
      <c r="AH243" t="s" s="2">
        <v>80</v>
      </c>
      <c r="AI243" t="s" s="2">
        <v>92</v>
      </c>
      <c r="AJ243" t="s" s="2">
        <v>646</v>
      </c>
    </row>
    <row r="244" hidden="true">
      <c r="A244" t="s" s="2">
        <v>793</v>
      </c>
      <c r="B244" t="s" s="2">
        <v>794</v>
      </c>
      <c r="C244" s="2"/>
      <c r="D244" t="s" s="2">
        <v>73</v>
      </c>
      <c r="E244" s="2"/>
      <c r="F244" t="s" s="2">
        <v>74</v>
      </c>
      <c r="G244" t="s" s="2">
        <v>80</v>
      </c>
      <c r="H244" t="s" s="2">
        <v>73</v>
      </c>
      <c r="I244" t="s" s="2">
        <v>73</v>
      </c>
      <c r="J244" t="s" s="2">
        <v>73</v>
      </c>
      <c r="K244" t="s" s="2">
        <v>95</v>
      </c>
      <c r="L244" t="s" s="2">
        <v>96</v>
      </c>
      <c r="M244" t="s" s="2">
        <v>97</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98</v>
      </c>
      <c r="AG244" t="s" s="2">
        <v>74</v>
      </c>
      <c r="AH244" t="s" s="2">
        <v>80</v>
      </c>
      <c r="AI244" t="s" s="2">
        <v>73</v>
      </c>
      <c r="AJ244" t="s" s="2">
        <v>73</v>
      </c>
    </row>
    <row r="245" hidden="true">
      <c r="A245" t="s" s="2">
        <v>795</v>
      </c>
      <c r="B245" t="s" s="2">
        <v>796</v>
      </c>
      <c r="C245" s="2"/>
      <c r="D245" t="s" s="2">
        <v>100</v>
      </c>
      <c r="E245" s="2"/>
      <c r="F245" t="s" s="2">
        <v>74</v>
      </c>
      <c r="G245" t="s" s="2">
        <v>75</v>
      </c>
      <c r="H245" t="s" s="2">
        <v>73</v>
      </c>
      <c r="I245" t="s" s="2">
        <v>73</v>
      </c>
      <c r="J245" t="s" s="2">
        <v>73</v>
      </c>
      <c r="K245" t="s" s="2">
        <v>101</v>
      </c>
      <c r="L245" t="s" s="2">
        <v>102</v>
      </c>
      <c r="M245" t="s" s="2">
        <v>103</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105</v>
      </c>
      <c r="AC245" t="s" s="2">
        <v>106</v>
      </c>
      <c r="AD245" t="s" s="2">
        <v>73</v>
      </c>
      <c r="AE245" t="s" s="2">
        <v>107</v>
      </c>
      <c r="AF245" t="s" s="2">
        <v>108</v>
      </c>
      <c r="AG245" t="s" s="2">
        <v>74</v>
      </c>
      <c r="AH245" t="s" s="2">
        <v>75</v>
      </c>
      <c r="AI245" t="s" s="2">
        <v>92</v>
      </c>
      <c r="AJ245" t="s" s="2">
        <v>109</v>
      </c>
    </row>
    <row r="246" hidden="true">
      <c r="A246" t="s" s="2">
        <v>797</v>
      </c>
      <c r="B246" t="s" s="2">
        <v>798</v>
      </c>
      <c r="C246" s="2"/>
      <c r="D246" t="s" s="2">
        <v>73</v>
      </c>
      <c r="E246" s="2"/>
      <c r="F246" t="s" s="2">
        <v>74</v>
      </c>
      <c r="G246" t="s" s="2">
        <v>80</v>
      </c>
      <c r="H246" t="s" s="2">
        <v>73</v>
      </c>
      <c r="I246" t="s" s="2">
        <v>73</v>
      </c>
      <c r="J246" t="s" s="2">
        <v>81</v>
      </c>
      <c r="K246" t="s" s="2">
        <v>653</v>
      </c>
      <c r="L246" t="s" s="2">
        <v>654</v>
      </c>
      <c r="M246" t="s" s="2">
        <v>655</v>
      </c>
      <c r="N246" t="s" s="2">
        <v>656</v>
      </c>
      <c r="O246" t="s" s="2">
        <v>657</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658</v>
      </c>
      <c r="AG246" t="s" s="2">
        <v>74</v>
      </c>
      <c r="AH246" t="s" s="2">
        <v>80</v>
      </c>
      <c r="AI246" t="s" s="2">
        <v>92</v>
      </c>
      <c r="AJ246" t="s" s="2">
        <v>93</v>
      </c>
    </row>
    <row r="247" hidden="true">
      <c r="A247" t="s" s="2">
        <v>799</v>
      </c>
      <c r="B247" t="s" s="2">
        <v>800</v>
      </c>
      <c r="C247" s="2"/>
      <c r="D247" t="s" s="2">
        <v>73</v>
      </c>
      <c r="E247" s="2"/>
      <c r="F247" t="s" s="2">
        <v>74</v>
      </c>
      <c r="G247" t="s" s="2">
        <v>74</v>
      </c>
      <c r="H247" t="s" s="2">
        <v>73</v>
      </c>
      <c r="I247" t="s" s="2">
        <v>81</v>
      </c>
      <c r="J247" t="s" s="2">
        <v>81</v>
      </c>
      <c r="K247" t="s" s="2">
        <v>160</v>
      </c>
      <c r="L247" t="s" s="2">
        <v>661</v>
      </c>
      <c r="M247" t="s" s="2">
        <v>662</v>
      </c>
      <c r="N247" t="s" s="2">
        <v>289</v>
      </c>
      <c r="O247" t="s" s="2">
        <v>663</v>
      </c>
      <c r="P247" t="s" s="2">
        <v>73</v>
      </c>
      <c r="Q247" t="s" s="2">
        <v>664</v>
      </c>
      <c r="R247" t="s" s="2">
        <v>73</v>
      </c>
      <c r="S247" t="s" s="2">
        <v>73</v>
      </c>
      <c r="T247" t="s" s="2">
        <v>73</v>
      </c>
      <c r="U247" t="s" s="2">
        <v>73</v>
      </c>
      <c r="V247" t="s" s="2">
        <v>73</v>
      </c>
      <c r="W247" t="s" s="2">
        <v>73</v>
      </c>
      <c r="X247" t="s" s="2">
        <v>261</v>
      </c>
      <c r="Y247" t="s" s="2">
        <v>665</v>
      </c>
      <c r="Z247" t="s" s="2">
        <v>666</v>
      </c>
      <c r="AA247" t="s" s="2">
        <v>73</v>
      </c>
      <c r="AB247" t="s" s="2">
        <v>73</v>
      </c>
      <c r="AC247" t="s" s="2">
        <v>73</v>
      </c>
      <c r="AD247" t="s" s="2">
        <v>73</v>
      </c>
      <c r="AE247" t="s" s="2">
        <v>73</v>
      </c>
      <c r="AF247" t="s" s="2">
        <v>667</v>
      </c>
      <c r="AG247" t="s" s="2">
        <v>74</v>
      </c>
      <c r="AH247" t="s" s="2">
        <v>80</v>
      </c>
      <c r="AI247" t="s" s="2">
        <v>92</v>
      </c>
      <c r="AJ247" t="s" s="2">
        <v>93</v>
      </c>
    </row>
    <row r="248" hidden="true">
      <c r="A248" t="s" s="2">
        <v>801</v>
      </c>
      <c r="B248" t="s" s="2">
        <v>802</v>
      </c>
      <c r="C248" s="2"/>
      <c r="D248" t="s" s="2">
        <v>73</v>
      </c>
      <c r="E248" s="2"/>
      <c r="F248" t="s" s="2">
        <v>74</v>
      </c>
      <c r="G248" t="s" s="2">
        <v>80</v>
      </c>
      <c r="H248" t="s" s="2">
        <v>73</v>
      </c>
      <c r="I248" t="s" s="2">
        <v>73</v>
      </c>
      <c r="J248" t="s" s="2">
        <v>81</v>
      </c>
      <c r="K248" t="s" s="2">
        <v>95</v>
      </c>
      <c r="L248" t="s" s="2">
        <v>670</v>
      </c>
      <c r="M248" t="s" s="2">
        <v>671</v>
      </c>
      <c r="N248" t="s" s="2">
        <v>289</v>
      </c>
      <c r="O248" t="s" s="2">
        <v>672</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673</v>
      </c>
      <c r="AG248" t="s" s="2">
        <v>74</v>
      </c>
      <c r="AH248" t="s" s="2">
        <v>80</v>
      </c>
      <c r="AI248" t="s" s="2">
        <v>92</v>
      </c>
      <c r="AJ248" t="s" s="2">
        <v>93</v>
      </c>
    </row>
    <row r="249" hidden="true">
      <c r="A249" t="s" s="2">
        <v>803</v>
      </c>
      <c r="B249" t="s" s="2">
        <v>804</v>
      </c>
      <c r="C249" s="2"/>
      <c r="D249" t="s" s="2">
        <v>73</v>
      </c>
      <c r="E249" s="2"/>
      <c r="F249" t="s" s="2">
        <v>74</v>
      </c>
      <c r="G249" t="s" s="2">
        <v>80</v>
      </c>
      <c r="H249" t="s" s="2">
        <v>73</v>
      </c>
      <c r="I249" t="s" s="2">
        <v>73</v>
      </c>
      <c r="J249" t="s" s="2">
        <v>81</v>
      </c>
      <c r="K249" t="s" s="2">
        <v>122</v>
      </c>
      <c r="L249" t="s" s="2">
        <v>676</v>
      </c>
      <c r="M249" t="s" s="2">
        <v>677</v>
      </c>
      <c r="N249" t="s" s="2">
        <v>678</v>
      </c>
      <c r="O249" t="s" s="2">
        <v>679</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680</v>
      </c>
      <c r="AG249" t="s" s="2">
        <v>74</v>
      </c>
      <c r="AH249" t="s" s="2">
        <v>80</v>
      </c>
      <c r="AI249" t="s" s="2">
        <v>681</v>
      </c>
      <c r="AJ249" t="s" s="2">
        <v>93</v>
      </c>
    </row>
    <row r="250" hidden="true">
      <c r="A250" t="s" s="2">
        <v>805</v>
      </c>
      <c r="B250" t="s" s="2">
        <v>806</v>
      </c>
      <c r="C250" s="2"/>
      <c r="D250" t="s" s="2">
        <v>73</v>
      </c>
      <c r="E250" s="2"/>
      <c r="F250" t="s" s="2">
        <v>74</v>
      </c>
      <c r="G250" t="s" s="2">
        <v>80</v>
      </c>
      <c r="H250" t="s" s="2">
        <v>73</v>
      </c>
      <c r="I250" t="s" s="2">
        <v>73</v>
      </c>
      <c r="J250" t="s" s="2">
        <v>81</v>
      </c>
      <c r="K250" t="s" s="2">
        <v>160</v>
      </c>
      <c r="L250" t="s" s="2">
        <v>684</v>
      </c>
      <c r="M250" t="s" s="2">
        <v>685</v>
      </c>
      <c r="N250" t="s" s="2">
        <v>686</v>
      </c>
      <c r="O250" t="s" s="2">
        <v>687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688</v>
      </c>
      <c r="AG250" t="s" s="2">
        <v>74</v>
      </c>
      <c r="AH250" t="s" s="2">
        <v>80</v>
      </c>
      <c r="AI250" t="s" s="2">
        <v>92</v>
      </c>
      <c r="AJ250" t="s" s="2">
        <v>93</v>
      </c>
    </row>
    <row r="251" hidden="true">
      <c r="A251" t="s" s="2">
        <v>807</v>
      </c>
      <c r="B251" t="s" s="2">
        <v>808</v>
      </c>
      <c r="C251" s="2"/>
      <c r="D251" t="s" s="2">
        <v>73</v>
      </c>
      <c r="E251" s="2"/>
      <c r="F251" t="s" s="2">
        <v>74</v>
      </c>
      <c r="G251" t="s" s="2">
        <v>80</v>
      </c>
      <c r="H251" t="s" s="2">
        <v>73</v>
      </c>
      <c r="I251" t="s" s="2">
        <v>73</v>
      </c>
      <c r="J251" t="s" s="2">
        <v>81</v>
      </c>
      <c r="K251" t="s" s="2">
        <v>641</v>
      </c>
      <c r="L251" t="s" s="2">
        <v>691</v>
      </c>
      <c r="M251" t="s" s="2">
        <v>692</v>
      </c>
      <c r="N251" t="s" s="2">
        <v>693</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694</v>
      </c>
      <c r="AG251" t="s" s="2">
        <v>74</v>
      </c>
      <c r="AH251" t="s" s="2">
        <v>80</v>
      </c>
      <c r="AI251" t="s" s="2">
        <v>92</v>
      </c>
      <c r="AJ251" t="s" s="2">
        <v>646</v>
      </c>
    </row>
    <row r="252" hidden="true">
      <c r="A252" t="s" s="2">
        <v>809</v>
      </c>
      <c r="B252" t="s" s="2">
        <v>810</v>
      </c>
      <c r="C252" s="2"/>
      <c r="D252" t="s" s="2">
        <v>73</v>
      </c>
      <c r="E252" s="2"/>
      <c r="F252" t="s" s="2">
        <v>74</v>
      </c>
      <c r="G252" t="s" s="2">
        <v>80</v>
      </c>
      <c r="H252" t="s" s="2">
        <v>73</v>
      </c>
      <c r="I252" t="s" s="2">
        <v>73</v>
      </c>
      <c r="J252" t="s" s="2">
        <v>73</v>
      </c>
      <c r="K252" t="s" s="2">
        <v>95</v>
      </c>
      <c r="L252" t="s" s="2">
        <v>96</v>
      </c>
      <c r="M252" t="s" s="2">
        <v>97</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98</v>
      </c>
      <c r="AG252" t="s" s="2">
        <v>74</v>
      </c>
      <c r="AH252" t="s" s="2">
        <v>80</v>
      </c>
      <c r="AI252" t="s" s="2">
        <v>73</v>
      </c>
      <c r="AJ252" t="s" s="2">
        <v>73</v>
      </c>
    </row>
    <row r="253" hidden="true">
      <c r="A253" t="s" s="2">
        <v>811</v>
      </c>
      <c r="B253" t="s" s="2">
        <v>812</v>
      </c>
      <c r="C253" s="2"/>
      <c r="D253" t="s" s="2">
        <v>100</v>
      </c>
      <c r="E253" s="2"/>
      <c r="F253" t="s" s="2">
        <v>74</v>
      </c>
      <c r="G253" t="s" s="2">
        <v>75</v>
      </c>
      <c r="H253" t="s" s="2">
        <v>73</v>
      </c>
      <c r="I253" t="s" s="2">
        <v>73</v>
      </c>
      <c r="J253" t="s" s="2">
        <v>73</v>
      </c>
      <c r="K253" t="s" s="2">
        <v>101</v>
      </c>
      <c r="L253" t="s" s="2">
        <v>102</v>
      </c>
      <c r="M253" t="s" s="2">
        <v>103</v>
      </c>
      <c r="N253" t="s" s="2">
        <v>104</v>
      </c>
      <c r="O253" s="2"/>
      <c r="P253" t="s" s="2">
        <v>73</v>
      </c>
      <c r="Q253" s="2"/>
      <c r="R253" t="s" s="2">
        <v>73</v>
      </c>
      <c r="S253" t="s" s="2">
        <v>73</v>
      </c>
      <c r="T253" t="s" s="2">
        <v>73</v>
      </c>
      <c r="U253" t="s" s="2">
        <v>73</v>
      </c>
      <c r="V253" t="s" s="2">
        <v>73</v>
      </c>
      <c r="W253" t="s" s="2">
        <v>73</v>
      </c>
      <c r="X253" t="s" s="2">
        <v>73</v>
      </c>
      <c r="Y253" t="s" s="2">
        <v>73</v>
      </c>
      <c r="Z253" t="s" s="2">
        <v>73</v>
      </c>
      <c r="AA253" t="s" s="2">
        <v>73</v>
      </c>
      <c r="AB253" t="s" s="2">
        <v>105</v>
      </c>
      <c r="AC253" t="s" s="2">
        <v>106</v>
      </c>
      <c r="AD253" t="s" s="2">
        <v>73</v>
      </c>
      <c r="AE253" t="s" s="2">
        <v>107</v>
      </c>
      <c r="AF253" t="s" s="2">
        <v>108</v>
      </c>
      <c r="AG253" t="s" s="2">
        <v>74</v>
      </c>
      <c r="AH253" t="s" s="2">
        <v>75</v>
      </c>
      <c r="AI253" t="s" s="2">
        <v>92</v>
      </c>
      <c r="AJ253" t="s" s="2">
        <v>109</v>
      </c>
    </row>
    <row r="254" hidden="true">
      <c r="A254" t="s" s="2">
        <v>813</v>
      </c>
      <c r="B254" t="s" s="2">
        <v>814</v>
      </c>
      <c r="C254" s="2"/>
      <c r="D254" t="s" s="2">
        <v>73</v>
      </c>
      <c r="E254" s="2"/>
      <c r="F254" t="s" s="2">
        <v>74</v>
      </c>
      <c r="G254" t="s" s="2">
        <v>80</v>
      </c>
      <c r="H254" t="s" s="2">
        <v>73</v>
      </c>
      <c r="I254" t="s" s="2">
        <v>73</v>
      </c>
      <c r="J254" t="s" s="2">
        <v>81</v>
      </c>
      <c r="K254" t="s" s="2">
        <v>653</v>
      </c>
      <c r="L254" t="s" s="2">
        <v>654</v>
      </c>
      <c r="M254" t="s" s="2">
        <v>701</v>
      </c>
      <c r="N254" t="s" s="2">
        <v>656</v>
      </c>
      <c r="O254" t="s" s="2">
        <v>657</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658</v>
      </c>
      <c r="AG254" t="s" s="2">
        <v>74</v>
      </c>
      <c r="AH254" t="s" s="2">
        <v>80</v>
      </c>
      <c r="AI254" t="s" s="2">
        <v>92</v>
      </c>
      <c r="AJ254" t="s" s="2">
        <v>93</v>
      </c>
    </row>
    <row r="255" hidden="true">
      <c r="A255" t="s" s="2">
        <v>815</v>
      </c>
      <c r="B255" t="s" s="2">
        <v>816</v>
      </c>
      <c r="C255" s="2"/>
      <c r="D255" t="s" s="2">
        <v>73</v>
      </c>
      <c r="E255" s="2"/>
      <c r="F255" t="s" s="2">
        <v>74</v>
      </c>
      <c r="G255" t="s" s="2">
        <v>74</v>
      </c>
      <c r="H255" t="s" s="2">
        <v>73</v>
      </c>
      <c r="I255" t="s" s="2">
        <v>81</v>
      </c>
      <c r="J255" t="s" s="2">
        <v>81</v>
      </c>
      <c r="K255" t="s" s="2">
        <v>160</v>
      </c>
      <c r="L255" t="s" s="2">
        <v>661</v>
      </c>
      <c r="M255" t="s" s="2">
        <v>662</v>
      </c>
      <c r="N255" t="s" s="2">
        <v>289</v>
      </c>
      <c r="O255" t="s" s="2">
        <v>663</v>
      </c>
      <c r="P255" t="s" s="2">
        <v>73</v>
      </c>
      <c r="Q255" t="s" s="2">
        <v>664</v>
      </c>
      <c r="R255" t="s" s="2">
        <v>73</v>
      </c>
      <c r="S255" t="s" s="2">
        <v>73</v>
      </c>
      <c r="T255" t="s" s="2">
        <v>73</v>
      </c>
      <c r="U255" t="s" s="2">
        <v>73</v>
      </c>
      <c r="V255" t="s" s="2">
        <v>73</v>
      </c>
      <c r="W255" t="s" s="2">
        <v>73</v>
      </c>
      <c r="X255" t="s" s="2">
        <v>261</v>
      </c>
      <c r="Y255" t="s" s="2">
        <v>665</v>
      </c>
      <c r="Z255" t="s" s="2">
        <v>666</v>
      </c>
      <c r="AA255" t="s" s="2">
        <v>73</v>
      </c>
      <c r="AB255" t="s" s="2">
        <v>73</v>
      </c>
      <c r="AC255" t="s" s="2">
        <v>73</v>
      </c>
      <c r="AD255" t="s" s="2">
        <v>73</v>
      </c>
      <c r="AE255" t="s" s="2">
        <v>73</v>
      </c>
      <c r="AF255" t="s" s="2">
        <v>667</v>
      </c>
      <c r="AG255" t="s" s="2">
        <v>74</v>
      </c>
      <c r="AH255" t="s" s="2">
        <v>80</v>
      </c>
      <c r="AI255" t="s" s="2">
        <v>92</v>
      </c>
      <c r="AJ255" t="s" s="2">
        <v>93</v>
      </c>
    </row>
    <row r="256" hidden="true">
      <c r="A256" t="s" s="2">
        <v>817</v>
      </c>
      <c r="B256" t="s" s="2">
        <v>818</v>
      </c>
      <c r="C256" s="2"/>
      <c r="D256" t="s" s="2">
        <v>73</v>
      </c>
      <c r="E256" s="2"/>
      <c r="F256" t="s" s="2">
        <v>74</v>
      </c>
      <c r="G256" t="s" s="2">
        <v>80</v>
      </c>
      <c r="H256" t="s" s="2">
        <v>73</v>
      </c>
      <c r="I256" t="s" s="2">
        <v>73</v>
      </c>
      <c r="J256" t="s" s="2">
        <v>81</v>
      </c>
      <c r="K256" t="s" s="2">
        <v>95</v>
      </c>
      <c r="L256" t="s" s="2">
        <v>670</v>
      </c>
      <c r="M256" t="s" s="2">
        <v>706</v>
      </c>
      <c r="N256" t="s" s="2">
        <v>289</v>
      </c>
      <c r="O256" t="s" s="2">
        <v>672</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673</v>
      </c>
      <c r="AG256" t="s" s="2">
        <v>74</v>
      </c>
      <c r="AH256" t="s" s="2">
        <v>80</v>
      </c>
      <c r="AI256" t="s" s="2">
        <v>92</v>
      </c>
      <c r="AJ256" t="s" s="2">
        <v>93</v>
      </c>
    </row>
    <row r="257" hidden="true">
      <c r="A257" t="s" s="2">
        <v>819</v>
      </c>
      <c r="B257" t="s" s="2">
        <v>820</v>
      </c>
      <c r="C257" s="2"/>
      <c r="D257" t="s" s="2">
        <v>73</v>
      </c>
      <c r="E257" s="2"/>
      <c r="F257" t="s" s="2">
        <v>74</v>
      </c>
      <c r="G257" t="s" s="2">
        <v>80</v>
      </c>
      <c r="H257" t="s" s="2">
        <v>73</v>
      </c>
      <c r="I257" t="s" s="2">
        <v>73</v>
      </c>
      <c r="J257" t="s" s="2">
        <v>81</v>
      </c>
      <c r="K257" t="s" s="2">
        <v>122</v>
      </c>
      <c r="L257" t="s" s="2">
        <v>676</v>
      </c>
      <c r="M257" t="s" s="2">
        <v>677</v>
      </c>
      <c r="N257" t="s" s="2">
        <v>678</v>
      </c>
      <c r="O257" t="s" s="2">
        <v>679</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680</v>
      </c>
      <c r="AG257" t="s" s="2">
        <v>74</v>
      </c>
      <c r="AH257" t="s" s="2">
        <v>80</v>
      </c>
      <c r="AI257" t="s" s="2">
        <v>681</v>
      </c>
      <c r="AJ257" t="s" s="2">
        <v>93</v>
      </c>
    </row>
    <row r="258" hidden="true">
      <c r="A258" t="s" s="2">
        <v>821</v>
      </c>
      <c r="B258" t="s" s="2">
        <v>822</v>
      </c>
      <c r="C258" s="2"/>
      <c r="D258" t="s" s="2">
        <v>73</v>
      </c>
      <c r="E258" s="2"/>
      <c r="F258" t="s" s="2">
        <v>74</v>
      </c>
      <c r="G258" t="s" s="2">
        <v>80</v>
      </c>
      <c r="H258" t="s" s="2">
        <v>73</v>
      </c>
      <c r="I258" t="s" s="2">
        <v>73</v>
      </c>
      <c r="J258" t="s" s="2">
        <v>81</v>
      </c>
      <c r="K258" t="s" s="2">
        <v>160</v>
      </c>
      <c r="L258" t="s" s="2">
        <v>684</v>
      </c>
      <c r="M258" t="s" s="2">
        <v>685</v>
      </c>
      <c r="N258" t="s" s="2">
        <v>686</v>
      </c>
      <c r="O258" t="s" s="2">
        <v>687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688</v>
      </c>
      <c r="AG258" t="s" s="2">
        <v>74</v>
      </c>
      <c r="AH258" t="s" s="2">
        <v>80</v>
      </c>
      <c r="AI258" t="s" s="2">
        <v>92</v>
      </c>
      <c r="AJ258" t="s" s="2">
        <v>93</v>
      </c>
    </row>
    <row r="259">
      <c r="A259" t="s" s="2">
        <v>823</v>
      </c>
      <c r="B259" t="s" s="2">
        <v>737</v>
      </c>
      <c r="C259" t="s" s="2">
        <v>824</v>
      </c>
      <c r="D259" t="s" s="2">
        <v>73</v>
      </c>
      <c r="E259" s="2"/>
      <c r="F259" t="s" s="2">
        <v>74</v>
      </c>
      <c r="G259" t="s" s="2">
        <v>80</v>
      </c>
      <c r="H259" t="s" s="2">
        <v>81</v>
      </c>
      <c r="I259" t="s" s="2">
        <v>73</v>
      </c>
      <c r="J259" t="s" s="2">
        <v>73</v>
      </c>
      <c r="K259" t="s" s="2">
        <v>206</v>
      </c>
      <c r="L259" t="s" s="2">
        <v>825</v>
      </c>
      <c r="M259" t="s" s="2">
        <v>826</v>
      </c>
      <c r="N259" t="s" s="2">
        <v>740</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737</v>
      </c>
      <c r="AG259" t="s" s="2">
        <v>74</v>
      </c>
      <c r="AH259" t="s" s="2">
        <v>80</v>
      </c>
      <c r="AI259" t="s" s="2">
        <v>741</v>
      </c>
      <c r="AJ259" t="s" s="2">
        <v>93</v>
      </c>
    </row>
    <row r="260">
      <c r="A260" t="s" s="2">
        <v>827</v>
      </c>
      <c r="B260" t="s" s="2">
        <v>737</v>
      </c>
      <c r="C260" t="s" s="2">
        <v>828</v>
      </c>
      <c r="D260" t="s" s="2">
        <v>73</v>
      </c>
      <c r="E260" s="2"/>
      <c r="F260" t="s" s="2">
        <v>74</v>
      </c>
      <c r="G260" t="s" s="2">
        <v>80</v>
      </c>
      <c r="H260" t="s" s="2">
        <v>81</v>
      </c>
      <c r="I260" t="s" s="2">
        <v>73</v>
      </c>
      <c r="J260" t="s" s="2">
        <v>73</v>
      </c>
      <c r="K260" t="s" s="2">
        <v>717</v>
      </c>
      <c r="L260" t="s" s="2">
        <v>829</v>
      </c>
      <c r="M260" t="s" s="2">
        <v>830</v>
      </c>
      <c r="N260" t="s" s="2">
        <v>740</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737</v>
      </c>
      <c r="AG260" t="s" s="2">
        <v>74</v>
      </c>
      <c r="AH260" t="s" s="2">
        <v>80</v>
      </c>
      <c r="AI260" t="s" s="2">
        <v>741</v>
      </c>
      <c r="AJ260" t="s" s="2">
        <v>93</v>
      </c>
    </row>
    <row r="261" hidden="true">
      <c r="A261" t="s" s="2">
        <v>831</v>
      </c>
      <c r="B261" t="s" s="2">
        <v>747</v>
      </c>
      <c r="C261" s="2"/>
      <c r="D261" t="s" s="2">
        <v>73</v>
      </c>
      <c r="E261" s="2"/>
      <c r="F261" t="s" s="2">
        <v>74</v>
      </c>
      <c r="G261" t="s" s="2">
        <v>80</v>
      </c>
      <c r="H261" t="s" s="2">
        <v>73</v>
      </c>
      <c r="I261" t="s" s="2">
        <v>73</v>
      </c>
      <c r="J261" t="s" s="2">
        <v>73</v>
      </c>
      <c r="K261" t="s" s="2">
        <v>95</v>
      </c>
      <c r="L261" t="s" s="2">
        <v>96</v>
      </c>
      <c r="M261" t="s" s="2">
        <v>97</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98</v>
      </c>
      <c r="AG261" t="s" s="2">
        <v>74</v>
      </c>
      <c r="AH261" t="s" s="2">
        <v>80</v>
      </c>
      <c r="AI261" t="s" s="2">
        <v>73</v>
      </c>
      <c r="AJ261" t="s" s="2">
        <v>73</v>
      </c>
    </row>
    <row r="262" hidden="true">
      <c r="A262" t="s" s="2">
        <v>832</v>
      </c>
      <c r="B262" t="s" s="2">
        <v>749</v>
      </c>
      <c r="C262" s="2"/>
      <c r="D262" t="s" s="2">
        <v>100</v>
      </c>
      <c r="E262" s="2"/>
      <c r="F262" t="s" s="2">
        <v>74</v>
      </c>
      <c r="G262" t="s" s="2">
        <v>75</v>
      </c>
      <c r="H262" t="s" s="2">
        <v>73</v>
      </c>
      <c r="I262" t="s" s="2">
        <v>73</v>
      </c>
      <c r="J262" t="s" s="2">
        <v>73</v>
      </c>
      <c r="K262" t="s" s="2">
        <v>101</v>
      </c>
      <c r="L262" t="s" s="2">
        <v>102</v>
      </c>
      <c r="M262" t="s" s="2">
        <v>103</v>
      </c>
      <c r="N262" t="s" s="2">
        <v>104</v>
      </c>
      <c r="O262" s="2"/>
      <c r="P262" t="s" s="2">
        <v>73</v>
      </c>
      <c r="Q262" s="2"/>
      <c r="R262" t="s" s="2">
        <v>73</v>
      </c>
      <c r="S262" t="s" s="2">
        <v>73</v>
      </c>
      <c r="T262" t="s" s="2">
        <v>73</v>
      </c>
      <c r="U262" t="s" s="2">
        <v>73</v>
      </c>
      <c r="V262" t="s" s="2">
        <v>73</v>
      </c>
      <c r="W262" t="s" s="2">
        <v>73</v>
      </c>
      <c r="X262" t="s" s="2">
        <v>73</v>
      </c>
      <c r="Y262" t="s" s="2">
        <v>73</v>
      </c>
      <c r="Z262" t="s" s="2">
        <v>73</v>
      </c>
      <c r="AA262" t="s" s="2">
        <v>73</v>
      </c>
      <c r="AB262" t="s" s="2">
        <v>105</v>
      </c>
      <c r="AC262" t="s" s="2">
        <v>106</v>
      </c>
      <c r="AD262" t="s" s="2">
        <v>73</v>
      </c>
      <c r="AE262" t="s" s="2">
        <v>107</v>
      </c>
      <c r="AF262" t="s" s="2">
        <v>108</v>
      </c>
      <c r="AG262" t="s" s="2">
        <v>74</v>
      </c>
      <c r="AH262" t="s" s="2">
        <v>75</v>
      </c>
      <c r="AI262" t="s" s="2">
        <v>92</v>
      </c>
      <c r="AJ262" t="s" s="2">
        <v>109</v>
      </c>
    </row>
    <row r="263" hidden="true">
      <c r="A263" t="s" s="2">
        <v>833</v>
      </c>
      <c r="B263" t="s" s="2">
        <v>834</v>
      </c>
      <c r="C263" s="2"/>
      <c r="D263" t="s" s="2">
        <v>73</v>
      </c>
      <c r="E263" s="2"/>
      <c r="F263" t="s" s="2">
        <v>74</v>
      </c>
      <c r="G263" t="s" s="2">
        <v>80</v>
      </c>
      <c r="H263" t="s" s="2">
        <v>73</v>
      </c>
      <c r="I263" t="s" s="2">
        <v>73</v>
      </c>
      <c r="J263" t="s" s="2">
        <v>81</v>
      </c>
      <c r="K263" t="s" s="2">
        <v>653</v>
      </c>
      <c r="L263" t="s" s="2">
        <v>654</v>
      </c>
      <c r="M263" t="s" s="2">
        <v>835</v>
      </c>
      <c r="N263" t="s" s="2">
        <v>656</v>
      </c>
      <c r="O263" t="s" s="2">
        <v>657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658</v>
      </c>
      <c r="AG263" t="s" s="2">
        <v>74</v>
      </c>
      <c r="AH263" t="s" s="2">
        <v>80</v>
      </c>
      <c r="AI263" t="s" s="2">
        <v>92</v>
      </c>
      <c r="AJ263" t="s" s="2">
        <v>93</v>
      </c>
    </row>
    <row r="264" hidden="true">
      <c r="A264" t="s" s="2">
        <v>836</v>
      </c>
      <c r="B264" t="s" s="2">
        <v>837</v>
      </c>
      <c r="C264" s="2"/>
      <c r="D264" t="s" s="2">
        <v>73</v>
      </c>
      <c r="E264" s="2"/>
      <c r="F264" t="s" s="2">
        <v>74</v>
      </c>
      <c r="G264" t="s" s="2">
        <v>80</v>
      </c>
      <c r="H264" t="s" s="2">
        <v>73</v>
      </c>
      <c r="I264" t="s" s="2">
        <v>81</v>
      </c>
      <c r="J264" t="s" s="2">
        <v>81</v>
      </c>
      <c r="K264" t="s" s="2">
        <v>160</v>
      </c>
      <c r="L264" t="s" s="2">
        <v>661</v>
      </c>
      <c r="M264" t="s" s="2">
        <v>727</v>
      </c>
      <c r="N264" t="s" s="2">
        <v>289</v>
      </c>
      <c r="O264" t="s" s="2">
        <v>663</v>
      </c>
      <c r="P264" t="s" s="2">
        <v>73</v>
      </c>
      <c r="Q264" t="s" s="2">
        <v>664</v>
      </c>
      <c r="R264" t="s" s="2">
        <v>73</v>
      </c>
      <c r="S264" t="s" s="2">
        <v>73</v>
      </c>
      <c r="T264" t="s" s="2">
        <v>73</v>
      </c>
      <c r="U264" t="s" s="2">
        <v>73</v>
      </c>
      <c r="V264" t="s" s="2">
        <v>73</v>
      </c>
      <c r="W264" t="s" s="2">
        <v>73</v>
      </c>
      <c r="X264" t="s" s="2">
        <v>261</v>
      </c>
      <c r="Y264" t="s" s="2">
        <v>665</v>
      </c>
      <c r="Z264" t="s" s="2">
        <v>666</v>
      </c>
      <c r="AA264" t="s" s="2">
        <v>73</v>
      </c>
      <c r="AB264" t="s" s="2">
        <v>73</v>
      </c>
      <c r="AC264" t="s" s="2">
        <v>73</v>
      </c>
      <c r="AD264" t="s" s="2">
        <v>73</v>
      </c>
      <c r="AE264" t="s" s="2">
        <v>73</v>
      </c>
      <c r="AF264" t="s" s="2">
        <v>667</v>
      </c>
      <c r="AG264" t="s" s="2">
        <v>74</v>
      </c>
      <c r="AH264" t="s" s="2">
        <v>80</v>
      </c>
      <c r="AI264" t="s" s="2">
        <v>92</v>
      </c>
      <c r="AJ264" t="s" s="2">
        <v>93</v>
      </c>
    </row>
    <row r="265" hidden="true">
      <c r="A265" t="s" s="2">
        <v>838</v>
      </c>
      <c r="B265" t="s" s="2">
        <v>839</v>
      </c>
      <c r="C265" s="2"/>
      <c r="D265" t="s" s="2">
        <v>73</v>
      </c>
      <c r="E265" s="2"/>
      <c r="F265" t="s" s="2">
        <v>74</v>
      </c>
      <c r="G265" t="s" s="2">
        <v>80</v>
      </c>
      <c r="H265" t="s" s="2">
        <v>73</v>
      </c>
      <c r="I265" t="s" s="2">
        <v>73</v>
      </c>
      <c r="J265" t="s" s="2">
        <v>81</v>
      </c>
      <c r="K265" t="s" s="2">
        <v>95</v>
      </c>
      <c r="L265" t="s" s="2">
        <v>670</v>
      </c>
      <c r="M265" t="s" s="2">
        <v>840</v>
      </c>
      <c r="N265" t="s" s="2">
        <v>289</v>
      </c>
      <c r="O265" t="s" s="2">
        <v>672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673</v>
      </c>
      <c r="AG265" t="s" s="2">
        <v>74</v>
      </c>
      <c r="AH265" t="s" s="2">
        <v>80</v>
      </c>
      <c r="AI265" t="s" s="2">
        <v>92</v>
      </c>
      <c r="AJ265" t="s" s="2">
        <v>93</v>
      </c>
    </row>
    <row r="266" hidden="true">
      <c r="A266" t="s" s="2">
        <v>841</v>
      </c>
      <c r="B266" t="s" s="2">
        <v>842</v>
      </c>
      <c r="C266" s="2"/>
      <c r="D266" t="s" s="2">
        <v>73</v>
      </c>
      <c r="E266" s="2"/>
      <c r="F266" t="s" s="2">
        <v>74</v>
      </c>
      <c r="G266" t="s" s="2">
        <v>80</v>
      </c>
      <c r="H266" t="s" s="2">
        <v>73</v>
      </c>
      <c r="I266" t="s" s="2">
        <v>73</v>
      </c>
      <c r="J266" t="s" s="2">
        <v>81</v>
      </c>
      <c r="K266" t="s" s="2">
        <v>122</v>
      </c>
      <c r="L266" t="s" s="2">
        <v>676</v>
      </c>
      <c r="M266" t="s" s="2">
        <v>677</v>
      </c>
      <c r="N266" t="s" s="2">
        <v>678</v>
      </c>
      <c r="O266" t="s" s="2">
        <v>679</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680</v>
      </c>
      <c r="AG266" t="s" s="2">
        <v>74</v>
      </c>
      <c r="AH266" t="s" s="2">
        <v>80</v>
      </c>
      <c r="AI266" t="s" s="2">
        <v>681</v>
      </c>
      <c r="AJ266" t="s" s="2">
        <v>93</v>
      </c>
    </row>
    <row r="267" hidden="true">
      <c r="A267" t="s" s="2">
        <v>843</v>
      </c>
      <c r="B267" t="s" s="2">
        <v>844</v>
      </c>
      <c r="C267" s="2"/>
      <c r="D267" t="s" s="2">
        <v>73</v>
      </c>
      <c r="E267" s="2"/>
      <c r="F267" t="s" s="2">
        <v>74</v>
      </c>
      <c r="G267" t="s" s="2">
        <v>80</v>
      </c>
      <c r="H267" t="s" s="2">
        <v>73</v>
      </c>
      <c r="I267" t="s" s="2">
        <v>73</v>
      </c>
      <c r="J267" t="s" s="2">
        <v>81</v>
      </c>
      <c r="K267" t="s" s="2">
        <v>160</v>
      </c>
      <c r="L267" t="s" s="2">
        <v>684</v>
      </c>
      <c r="M267" t="s" s="2">
        <v>685</v>
      </c>
      <c r="N267" t="s" s="2">
        <v>686</v>
      </c>
      <c r="O267" t="s" s="2">
        <v>687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688</v>
      </c>
      <c r="AG267" t="s" s="2">
        <v>74</v>
      </c>
      <c r="AH267" t="s" s="2">
        <v>80</v>
      </c>
      <c r="AI267" t="s" s="2">
        <v>92</v>
      </c>
      <c r="AJ267" t="s" s="2">
        <v>93</v>
      </c>
    </row>
    <row r="268" hidden="true">
      <c r="A268" t="s" s="2">
        <v>845</v>
      </c>
      <c r="B268" t="s" s="2">
        <v>737</v>
      </c>
      <c r="C268" t="s" s="2">
        <v>846</v>
      </c>
      <c r="D268" t="s" s="2">
        <v>73</v>
      </c>
      <c r="E268" s="2"/>
      <c r="F268" t="s" s="2">
        <v>74</v>
      </c>
      <c r="G268" t="s" s="2">
        <v>74</v>
      </c>
      <c r="H268" t="s" s="2">
        <v>73</v>
      </c>
      <c r="I268" t="s" s="2">
        <v>73</v>
      </c>
      <c r="J268" t="s" s="2">
        <v>73</v>
      </c>
      <c r="K268" t="s" s="2">
        <v>95</v>
      </c>
      <c r="L268" t="s" s="2">
        <v>738</v>
      </c>
      <c r="M268" t="s" s="2">
        <v>739</v>
      </c>
      <c r="N268" t="s" s="2">
        <v>740</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737</v>
      </c>
      <c r="AG268" t="s" s="2">
        <v>74</v>
      </c>
      <c r="AH268" t="s" s="2">
        <v>80</v>
      </c>
      <c r="AI268" t="s" s="2">
        <v>741</v>
      </c>
      <c r="AJ268" t="s" s="2">
        <v>93</v>
      </c>
    </row>
    <row r="269">
      <c r="A269" t="s" s="2">
        <v>847</v>
      </c>
      <c r="B269" t="s" s="2">
        <v>847</v>
      </c>
      <c r="C269" s="2"/>
      <c r="D269" t="s" s="2">
        <v>73</v>
      </c>
      <c r="E269" s="2"/>
      <c r="F269" t="s" s="2">
        <v>74</v>
      </c>
      <c r="G269" t="s" s="2">
        <v>80</v>
      </c>
      <c r="H269" t="s" s="2">
        <v>81</v>
      </c>
      <c r="I269" t="s" s="2">
        <v>73</v>
      </c>
      <c r="J269" t="s" s="2">
        <v>81</v>
      </c>
      <c r="K269" t="s" s="2">
        <v>206</v>
      </c>
      <c r="L269" t="s" s="2">
        <v>848</v>
      </c>
      <c r="M269" t="s" s="2">
        <v>849</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847</v>
      </c>
      <c r="AG269" t="s" s="2">
        <v>74</v>
      </c>
      <c r="AH269" t="s" s="2">
        <v>80</v>
      </c>
      <c r="AI269" t="s" s="2">
        <v>92</v>
      </c>
      <c r="AJ269" t="s" s="2">
        <v>93</v>
      </c>
    </row>
    <row r="270" hidden="true">
      <c r="A270" t="s" s="2">
        <v>850</v>
      </c>
      <c r="B270" t="s" s="2">
        <v>850</v>
      </c>
      <c r="C270" s="2"/>
      <c r="D270" t="s" s="2">
        <v>73</v>
      </c>
      <c r="E270" s="2"/>
      <c r="F270" t="s" s="2">
        <v>74</v>
      </c>
      <c r="G270" t="s" s="2">
        <v>74</v>
      </c>
      <c r="H270" t="s" s="2">
        <v>73</v>
      </c>
      <c r="I270" t="s" s="2">
        <v>73</v>
      </c>
      <c r="J270" t="s" s="2">
        <v>81</v>
      </c>
      <c r="K270" t="s" s="2">
        <v>851</v>
      </c>
      <c r="L270" t="s" s="2">
        <v>852</v>
      </c>
      <c r="M270" t="s" s="2">
        <v>853</v>
      </c>
      <c r="N270" t="s" s="2">
        <v>535</v>
      </c>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850</v>
      </c>
      <c r="AG270" t="s" s="2">
        <v>74</v>
      </c>
      <c r="AH270" t="s" s="2">
        <v>80</v>
      </c>
      <c r="AI270" t="s" s="2">
        <v>92</v>
      </c>
      <c r="AJ270" t="s" s="2">
        <v>537</v>
      </c>
    </row>
    <row r="271">
      <c r="A271" t="s" s="2">
        <v>854</v>
      </c>
      <c r="B271" t="s" s="2">
        <v>854</v>
      </c>
      <c r="C271" s="2"/>
      <c r="D271" t="s" s="2">
        <v>73</v>
      </c>
      <c r="E271" s="2"/>
      <c r="F271" t="s" s="2">
        <v>74</v>
      </c>
      <c r="G271" t="s" s="2">
        <v>80</v>
      </c>
      <c r="H271" t="s" s="2">
        <v>81</v>
      </c>
      <c r="I271" t="s" s="2">
        <v>73</v>
      </c>
      <c r="J271" t="s" s="2">
        <v>81</v>
      </c>
      <c r="K271" t="s" s="2">
        <v>855</v>
      </c>
      <c r="L271" t="s" s="2">
        <v>856</v>
      </c>
      <c r="M271" t="s" s="2">
        <v>857</v>
      </c>
      <c r="N271" t="s" s="2">
        <v>535</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854</v>
      </c>
      <c r="AG271" t="s" s="2">
        <v>74</v>
      </c>
      <c r="AH271" t="s" s="2">
        <v>80</v>
      </c>
      <c r="AI271" t="s" s="2">
        <v>92</v>
      </c>
      <c r="AJ271" t="s" s="2">
        <v>537</v>
      </c>
    </row>
    <row r="272" hidden="true">
      <c r="A272" t="s" s="2">
        <v>858</v>
      </c>
      <c r="B272" t="s" s="2">
        <v>858</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859</v>
      </c>
      <c r="B273" t="s" s="2">
        <v>859</v>
      </c>
      <c r="C273" s="2"/>
      <c r="D273" t="s" s="2">
        <v>100</v>
      </c>
      <c r="E273" s="2"/>
      <c r="F273" t="s" s="2">
        <v>74</v>
      </c>
      <c r="G273" t="s" s="2">
        <v>75</v>
      </c>
      <c r="H273" t="s" s="2">
        <v>73</v>
      </c>
      <c r="I273" t="s" s="2">
        <v>73</v>
      </c>
      <c r="J273" t="s" s="2">
        <v>73</v>
      </c>
      <c r="K273" t="s" s="2">
        <v>101</v>
      </c>
      <c r="L273" t="s" s="2">
        <v>102</v>
      </c>
      <c r="M273" t="s" s="2">
        <v>103</v>
      </c>
      <c r="N273" t="s" s="2">
        <v>104</v>
      </c>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107</v>
      </c>
      <c r="AF273" t="s" s="2">
        <v>108</v>
      </c>
      <c r="AG273" t="s" s="2">
        <v>74</v>
      </c>
      <c r="AH273" t="s" s="2">
        <v>75</v>
      </c>
      <c r="AI273" t="s" s="2">
        <v>92</v>
      </c>
      <c r="AJ273" t="s" s="2">
        <v>109</v>
      </c>
    </row>
    <row r="274">
      <c r="A274" t="s" s="2">
        <v>860</v>
      </c>
      <c r="B274" t="s" s="2">
        <v>860</v>
      </c>
      <c r="C274" s="2"/>
      <c r="D274" t="s" s="2">
        <v>73</v>
      </c>
      <c r="E274" s="2"/>
      <c r="F274" t="s" s="2">
        <v>74</v>
      </c>
      <c r="G274" t="s" s="2">
        <v>80</v>
      </c>
      <c r="H274" t="s" s="2">
        <v>81</v>
      </c>
      <c r="I274" t="s" s="2">
        <v>73</v>
      </c>
      <c r="J274" t="s" s="2">
        <v>81</v>
      </c>
      <c r="K274" t="s" s="2">
        <v>95</v>
      </c>
      <c r="L274" t="s" s="2">
        <v>541</v>
      </c>
      <c r="M274" t="s" s="2">
        <v>542</v>
      </c>
      <c r="N274" t="s" s="2">
        <v>543</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544</v>
      </c>
      <c r="AG274" t="s" s="2">
        <v>74</v>
      </c>
      <c r="AH274" t="s" s="2">
        <v>80</v>
      </c>
      <c r="AI274" t="s" s="2">
        <v>545</v>
      </c>
      <c r="AJ274" t="s" s="2">
        <v>93</v>
      </c>
    </row>
    <row r="275" hidden="true">
      <c r="A275" t="s" s="2">
        <v>861</v>
      </c>
      <c r="B275" t="s" s="2">
        <v>861</v>
      </c>
      <c r="C275" s="2"/>
      <c r="D275" t="s" s="2">
        <v>73</v>
      </c>
      <c r="E275" s="2"/>
      <c r="F275" t="s" s="2">
        <v>74</v>
      </c>
      <c r="G275" t="s" s="2">
        <v>74</v>
      </c>
      <c r="H275" t="s" s="2">
        <v>73</v>
      </c>
      <c r="I275" t="s" s="2">
        <v>73</v>
      </c>
      <c r="J275" t="s" s="2">
        <v>81</v>
      </c>
      <c r="K275" t="s" s="2">
        <v>122</v>
      </c>
      <c r="L275" t="s" s="2">
        <v>547</v>
      </c>
      <c r="M275" t="s" s="2">
        <v>548</v>
      </c>
      <c r="N275" t="s" s="2">
        <v>549</v>
      </c>
      <c r="O275" s="2"/>
      <c r="P275" t="s" s="2">
        <v>73</v>
      </c>
      <c r="Q275" s="2"/>
      <c r="R275" t="s" s="2">
        <v>73</v>
      </c>
      <c r="S275" t="s" s="2">
        <v>73</v>
      </c>
      <c r="T275" t="s" s="2">
        <v>73</v>
      </c>
      <c r="U275" t="s" s="2">
        <v>73</v>
      </c>
      <c r="V275" t="s" s="2">
        <v>73</v>
      </c>
      <c r="W275" t="s" s="2">
        <v>73</v>
      </c>
      <c r="X275" t="s" s="2">
        <v>142</v>
      </c>
      <c r="Y275" t="s" s="2">
        <v>550</v>
      </c>
      <c r="Z275" t="s" s="2">
        <v>551</v>
      </c>
      <c r="AA275" t="s" s="2">
        <v>73</v>
      </c>
      <c r="AB275" t="s" s="2">
        <v>73</v>
      </c>
      <c r="AC275" t="s" s="2">
        <v>73</v>
      </c>
      <c r="AD275" t="s" s="2">
        <v>73</v>
      </c>
      <c r="AE275" t="s" s="2">
        <v>73</v>
      </c>
      <c r="AF275" t="s" s="2">
        <v>552</v>
      </c>
      <c r="AG275" t="s" s="2">
        <v>74</v>
      </c>
      <c r="AH275" t="s" s="2">
        <v>80</v>
      </c>
      <c r="AI275" t="s" s="2">
        <v>92</v>
      </c>
      <c r="AJ275" t="s" s="2">
        <v>93</v>
      </c>
    </row>
    <row r="276" hidden="true">
      <c r="A276" t="s" s="2">
        <v>862</v>
      </c>
      <c r="B276" t="s" s="2">
        <v>862</v>
      </c>
      <c r="C276" s="2"/>
      <c r="D276" t="s" s="2">
        <v>73</v>
      </c>
      <c r="E276" s="2"/>
      <c r="F276" t="s" s="2">
        <v>74</v>
      </c>
      <c r="G276" t="s" s="2">
        <v>74</v>
      </c>
      <c r="H276" t="s" s="2">
        <v>73</v>
      </c>
      <c r="I276" t="s" s="2">
        <v>73</v>
      </c>
      <c r="J276" t="s" s="2">
        <v>81</v>
      </c>
      <c r="K276" t="s" s="2">
        <v>251</v>
      </c>
      <c r="L276" t="s" s="2">
        <v>554</v>
      </c>
      <c r="M276" t="s" s="2">
        <v>555</v>
      </c>
      <c r="N276" t="s" s="2">
        <v>556</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557</v>
      </c>
      <c r="AG276" t="s" s="2">
        <v>74</v>
      </c>
      <c r="AH276" t="s" s="2">
        <v>80</v>
      </c>
      <c r="AI276" t="s" s="2">
        <v>92</v>
      </c>
      <c r="AJ276" t="s" s="2">
        <v>93</v>
      </c>
    </row>
    <row r="277" hidden="true">
      <c r="A277" t="s" s="2">
        <v>863</v>
      </c>
      <c r="B277" t="s" s="2">
        <v>863</v>
      </c>
      <c r="C277" s="2"/>
      <c r="D277" t="s" s="2">
        <v>73</v>
      </c>
      <c r="E277" s="2"/>
      <c r="F277" t="s" s="2">
        <v>74</v>
      </c>
      <c r="G277" t="s" s="2">
        <v>74</v>
      </c>
      <c r="H277" t="s" s="2">
        <v>73</v>
      </c>
      <c r="I277" t="s" s="2">
        <v>73</v>
      </c>
      <c r="J277" t="s" s="2">
        <v>81</v>
      </c>
      <c r="K277" t="s" s="2">
        <v>95</v>
      </c>
      <c r="L277" t="s" s="2">
        <v>559</v>
      </c>
      <c r="M277" t="s" s="2">
        <v>560</v>
      </c>
      <c r="N277" t="s" s="2">
        <v>561</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562</v>
      </c>
      <c r="AG277" t="s" s="2">
        <v>74</v>
      </c>
      <c r="AH277" t="s" s="2">
        <v>80</v>
      </c>
      <c r="AI277" t="s" s="2">
        <v>92</v>
      </c>
      <c r="AJ277" t="s" s="2">
        <v>93</v>
      </c>
    </row>
    <row r="278" hidden="true">
      <c r="A278" t="s" s="2">
        <v>864</v>
      </c>
      <c r="B278" t="s" s="2">
        <v>864</v>
      </c>
      <c r="C278" s="2"/>
      <c r="D278" t="s" s="2">
        <v>73</v>
      </c>
      <c r="E278" s="2"/>
      <c r="F278" t="s" s="2">
        <v>74</v>
      </c>
      <c r="G278" t="s" s="2">
        <v>74</v>
      </c>
      <c r="H278" t="s" s="2">
        <v>73</v>
      </c>
      <c r="I278" t="s" s="2">
        <v>73</v>
      </c>
      <c r="J278" t="s" s="2">
        <v>73</v>
      </c>
      <c r="K278" t="s" s="2">
        <v>865</v>
      </c>
      <c r="L278" t="s" s="2">
        <v>866</v>
      </c>
      <c r="M278" t="s" s="2">
        <v>867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864</v>
      </c>
      <c r="AG278" t="s" s="2">
        <v>74</v>
      </c>
      <c r="AH278" t="s" s="2">
        <v>75</v>
      </c>
      <c r="AI278" t="s" s="2">
        <v>92</v>
      </c>
      <c r="AJ278" t="s" s="2">
        <v>868</v>
      </c>
    </row>
    <row r="279" hidden="true">
      <c r="A279" t="s" s="2">
        <v>869</v>
      </c>
      <c r="B279" t="s" s="2">
        <v>869</v>
      </c>
      <c r="C279" s="2"/>
      <c r="D279" t="s" s="2">
        <v>73</v>
      </c>
      <c r="E279" s="2"/>
      <c r="F279" t="s" s="2">
        <v>74</v>
      </c>
      <c r="G279" t="s" s="2">
        <v>80</v>
      </c>
      <c r="H279" t="s" s="2">
        <v>73</v>
      </c>
      <c r="I279" t="s" s="2">
        <v>73</v>
      </c>
      <c r="J279" t="s" s="2">
        <v>73</v>
      </c>
      <c r="K279" t="s" s="2">
        <v>95</v>
      </c>
      <c r="L279" t="s" s="2">
        <v>96</v>
      </c>
      <c r="M279" t="s" s="2">
        <v>97</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98</v>
      </c>
      <c r="AG279" t="s" s="2">
        <v>74</v>
      </c>
      <c r="AH279" t="s" s="2">
        <v>80</v>
      </c>
      <c r="AI279" t="s" s="2">
        <v>73</v>
      </c>
      <c r="AJ279" t="s" s="2">
        <v>73</v>
      </c>
    </row>
    <row r="280" hidden="true">
      <c r="A280" t="s" s="2">
        <v>870</v>
      </c>
      <c r="B280" t="s" s="2">
        <v>870</v>
      </c>
      <c r="C280" s="2"/>
      <c r="D280" t="s" s="2">
        <v>100</v>
      </c>
      <c r="E280" s="2"/>
      <c r="F280" t="s" s="2">
        <v>74</v>
      </c>
      <c r="G280" t="s" s="2">
        <v>75</v>
      </c>
      <c r="H280" t="s" s="2">
        <v>73</v>
      </c>
      <c r="I280" t="s" s="2">
        <v>73</v>
      </c>
      <c r="J280" t="s" s="2">
        <v>73</v>
      </c>
      <c r="K280" t="s" s="2">
        <v>101</v>
      </c>
      <c r="L280" t="s" s="2">
        <v>102</v>
      </c>
      <c r="M280" t="s" s="2">
        <v>103</v>
      </c>
      <c r="N280" t="s" s="2">
        <v>104</v>
      </c>
      <c r="O280" s="2"/>
      <c r="P280" t="s" s="2">
        <v>73</v>
      </c>
      <c r="Q280" s="2"/>
      <c r="R280" t="s" s="2">
        <v>73</v>
      </c>
      <c r="S280" t="s" s="2">
        <v>73</v>
      </c>
      <c r="T280" t="s" s="2">
        <v>73</v>
      </c>
      <c r="U280" t="s" s="2">
        <v>73</v>
      </c>
      <c r="V280" t="s" s="2">
        <v>73</v>
      </c>
      <c r="W280" t="s" s="2">
        <v>73</v>
      </c>
      <c r="X280" t="s" s="2">
        <v>73</v>
      </c>
      <c r="Y280" t="s" s="2">
        <v>73</v>
      </c>
      <c r="Z280" t="s" s="2">
        <v>73</v>
      </c>
      <c r="AA280" t="s" s="2">
        <v>73</v>
      </c>
      <c r="AB280" t="s" s="2">
        <v>105</v>
      </c>
      <c r="AC280" t="s" s="2">
        <v>106</v>
      </c>
      <c r="AD280" t="s" s="2">
        <v>73</v>
      </c>
      <c r="AE280" t="s" s="2">
        <v>107</v>
      </c>
      <c r="AF280" t="s" s="2">
        <v>108</v>
      </c>
      <c r="AG280" t="s" s="2">
        <v>74</v>
      </c>
      <c r="AH280" t="s" s="2">
        <v>75</v>
      </c>
      <c r="AI280" t="s" s="2">
        <v>92</v>
      </c>
      <c r="AJ280" t="s" s="2">
        <v>109</v>
      </c>
    </row>
    <row r="281" hidden="true">
      <c r="A281" t="s" s="2">
        <v>871</v>
      </c>
      <c r="B281" t="s" s="2">
        <v>871</v>
      </c>
      <c r="C281" s="2"/>
      <c r="D281" t="s" s="2">
        <v>872</v>
      </c>
      <c r="E281" s="2"/>
      <c r="F281" t="s" s="2">
        <v>74</v>
      </c>
      <c r="G281" t="s" s="2">
        <v>75</v>
      </c>
      <c r="H281" t="s" s="2">
        <v>73</v>
      </c>
      <c r="I281" t="s" s="2">
        <v>81</v>
      </c>
      <c r="J281" t="s" s="2">
        <v>81</v>
      </c>
      <c r="K281" t="s" s="2">
        <v>101</v>
      </c>
      <c r="L281" t="s" s="2">
        <v>873</v>
      </c>
      <c r="M281" t="s" s="2">
        <v>874</v>
      </c>
      <c r="N281" t="s" s="2">
        <v>104</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875</v>
      </c>
      <c r="AG281" t="s" s="2">
        <v>74</v>
      </c>
      <c r="AH281" t="s" s="2">
        <v>75</v>
      </c>
      <c r="AI281" t="s" s="2">
        <v>92</v>
      </c>
      <c r="AJ281" t="s" s="2">
        <v>109</v>
      </c>
    </row>
    <row r="282" hidden="true">
      <c r="A282" t="s" s="2">
        <v>876</v>
      </c>
      <c r="B282" t="s" s="2">
        <v>876</v>
      </c>
      <c r="C282" s="2"/>
      <c r="D282" t="s" s="2">
        <v>73</v>
      </c>
      <c r="E282" s="2"/>
      <c r="F282" t="s" s="2">
        <v>74</v>
      </c>
      <c r="G282" t="s" s="2">
        <v>80</v>
      </c>
      <c r="H282" t="s" s="2">
        <v>73</v>
      </c>
      <c r="I282" t="s" s="2">
        <v>73</v>
      </c>
      <c r="J282" t="s" s="2">
        <v>73</v>
      </c>
      <c r="K282" t="s" s="2">
        <v>257</v>
      </c>
      <c r="L282" t="s" s="2">
        <v>877</v>
      </c>
      <c r="M282" t="s" s="2">
        <v>878</v>
      </c>
      <c r="N282" t="s" s="2">
        <v>413</v>
      </c>
      <c r="O282" s="2"/>
      <c r="P282" t="s" s="2">
        <v>73</v>
      </c>
      <c r="Q282" s="2"/>
      <c r="R282" t="s" s="2">
        <v>73</v>
      </c>
      <c r="S282" t="s" s="2">
        <v>73</v>
      </c>
      <c r="T282" t="s" s="2">
        <v>73</v>
      </c>
      <c r="U282" t="s" s="2">
        <v>73</v>
      </c>
      <c r="V282" t="s" s="2">
        <v>73</v>
      </c>
      <c r="W282" t="s" s="2">
        <v>73</v>
      </c>
      <c r="X282" t="s" s="2">
        <v>150</v>
      </c>
      <c r="Y282" t="s" s="2">
        <v>879</v>
      </c>
      <c r="Z282" t="s" s="2">
        <v>880</v>
      </c>
      <c r="AA282" t="s" s="2">
        <v>73</v>
      </c>
      <c r="AB282" t="s" s="2">
        <v>73</v>
      </c>
      <c r="AC282" t="s" s="2">
        <v>73</v>
      </c>
      <c r="AD282" t="s" s="2">
        <v>73</v>
      </c>
      <c r="AE282" t="s" s="2">
        <v>73</v>
      </c>
      <c r="AF282" t="s" s="2">
        <v>876</v>
      </c>
      <c r="AG282" t="s" s="2">
        <v>74</v>
      </c>
      <c r="AH282" t="s" s="2">
        <v>80</v>
      </c>
      <c r="AI282" t="s" s="2">
        <v>881</v>
      </c>
      <c r="AJ282" t="s" s="2">
        <v>93</v>
      </c>
    </row>
    <row r="283" hidden="true">
      <c r="A283" t="s" s="2">
        <v>882</v>
      </c>
      <c r="B283" t="s" s="2">
        <v>882</v>
      </c>
      <c r="C283" s="2"/>
      <c r="D283" t="s" s="2">
        <v>73</v>
      </c>
      <c r="E283" s="2"/>
      <c r="F283" t="s" s="2">
        <v>74</v>
      </c>
      <c r="G283" t="s" s="2">
        <v>75</v>
      </c>
      <c r="H283" t="s" s="2">
        <v>73</v>
      </c>
      <c r="I283" t="s" s="2">
        <v>73</v>
      </c>
      <c r="J283" t="s" s="2">
        <v>73</v>
      </c>
      <c r="K283" t="s" s="2">
        <v>883</v>
      </c>
      <c r="L283" t="s" s="2">
        <v>884</v>
      </c>
      <c r="M283" t="s" s="2">
        <v>885</v>
      </c>
      <c r="N283" t="s" s="2">
        <v>535</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882</v>
      </c>
      <c r="AG283" t="s" s="2">
        <v>74</v>
      </c>
      <c r="AH283" t="s" s="2">
        <v>75</v>
      </c>
      <c r="AI283" t="s" s="2">
        <v>881</v>
      </c>
      <c r="AJ283" t="s" s="2">
        <v>537</v>
      </c>
    </row>
    <row r="284" hidden="true">
      <c r="A284" t="s" s="2">
        <v>886</v>
      </c>
      <c r="B284" t="s" s="2">
        <v>886</v>
      </c>
      <c r="C284" s="2"/>
      <c r="D284" t="s" s="2">
        <v>73</v>
      </c>
      <c r="E284" s="2"/>
      <c r="F284" t="s" s="2">
        <v>74</v>
      </c>
      <c r="G284" t="s" s="2">
        <v>80</v>
      </c>
      <c r="H284" t="s" s="2">
        <v>73</v>
      </c>
      <c r="I284" t="s" s="2">
        <v>73</v>
      </c>
      <c r="J284" t="s" s="2">
        <v>73</v>
      </c>
      <c r="K284" t="s" s="2">
        <v>257</v>
      </c>
      <c r="L284" t="s" s="2">
        <v>887</v>
      </c>
      <c r="M284" t="s" s="2">
        <v>888</v>
      </c>
      <c r="N284" t="s" s="2">
        <v>413</v>
      </c>
      <c r="O284" s="2"/>
      <c r="P284" t="s" s="2">
        <v>73</v>
      </c>
      <c r="Q284" s="2"/>
      <c r="R284" t="s" s="2">
        <v>73</v>
      </c>
      <c r="S284" t="s" s="2">
        <v>73</v>
      </c>
      <c r="T284" t="s" s="2">
        <v>73</v>
      </c>
      <c r="U284" t="s" s="2">
        <v>73</v>
      </c>
      <c r="V284" t="s" s="2">
        <v>73</v>
      </c>
      <c r="W284" t="s" s="2">
        <v>73</v>
      </c>
      <c r="X284" t="s" s="2">
        <v>150</v>
      </c>
      <c r="Y284" t="s" s="2">
        <v>889</v>
      </c>
      <c r="Z284" t="s" s="2">
        <v>890</v>
      </c>
      <c r="AA284" t="s" s="2">
        <v>73</v>
      </c>
      <c r="AB284" t="s" s="2">
        <v>73</v>
      </c>
      <c r="AC284" t="s" s="2">
        <v>73</v>
      </c>
      <c r="AD284" t="s" s="2">
        <v>73</v>
      </c>
      <c r="AE284" t="s" s="2">
        <v>73</v>
      </c>
      <c r="AF284" t="s" s="2">
        <v>886</v>
      </c>
      <c r="AG284" t="s" s="2">
        <v>74</v>
      </c>
      <c r="AH284" t="s" s="2">
        <v>80</v>
      </c>
      <c r="AI284" t="s" s="2">
        <v>92</v>
      </c>
      <c r="AJ284" t="s" s="2">
        <v>93</v>
      </c>
    </row>
    <row r="285" hidden="true">
      <c r="A285" t="s" s="2">
        <v>891</v>
      </c>
      <c r="B285" t="s" s="2">
        <v>891</v>
      </c>
      <c r="C285" s="2"/>
      <c r="D285" t="s" s="2">
        <v>73</v>
      </c>
      <c r="E285" s="2"/>
      <c r="F285" t="s" s="2">
        <v>74</v>
      </c>
      <c r="G285" t="s" s="2">
        <v>74</v>
      </c>
      <c r="H285" t="s" s="2">
        <v>73</v>
      </c>
      <c r="I285" t="s" s="2">
        <v>73</v>
      </c>
      <c r="J285" t="s" s="2">
        <v>73</v>
      </c>
      <c r="K285" t="s" s="2">
        <v>865</v>
      </c>
      <c r="L285" t="s" s="2">
        <v>892</v>
      </c>
      <c r="M285" t="s" s="2">
        <v>893</v>
      </c>
      <c r="N285" t="s" s="2">
        <v>894</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891</v>
      </c>
      <c r="AG285" t="s" s="2">
        <v>74</v>
      </c>
      <c r="AH285" t="s" s="2">
        <v>75</v>
      </c>
      <c r="AI285" t="s" s="2">
        <v>92</v>
      </c>
      <c r="AJ285" t="s" s="2">
        <v>895</v>
      </c>
    </row>
    <row r="286" hidden="true">
      <c r="A286" t="s" s="2">
        <v>896</v>
      </c>
      <c r="B286" t="s" s="2">
        <v>896</v>
      </c>
      <c r="C286" s="2"/>
      <c r="D286" t="s" s="2">
        <v>73</v>
      </c>
      <c r="E286" s="2"/>
      <c r="F286" t="s" s="2">
        <v>74</v>
      </c>
      <c r="G286" t="s" s="2">
        <v>80</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80</v>
      </c>
      <c r="AI286" t="s" s="2">
        <v>73</v>
      </c>
      <c r="AJ286" t="s" s="2">
        <v>73</v>
      </c>
    </row>
    <row r="287" hidden="true">
      <c r="A287" t="s" s="2">
        <v>897</v>
      </c>
      <c r="B287" t="s" s="2">
        <v>897</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92</v>
      </c>
      <c r="AJ287" t="s" s="2">
        <v>109</v>
      </c>
    </row>
    <row r="288" hidden="true">
      <c r="A288" t="s" s="2">
        <v>898</v>
      </c>
      <c r="B288" t="s" s="2">
        <v>898</v>
      </c>
      <c r="C288" s="2"/>
      <c r="D288" t="s" s="2">
        <v>872</v>
      </c>
      <c r="E288" s="2"/>
      <c r="F288" t="s" s="2">
        <v>74</v>
      </c>
      <c r="G288" t="s" s="2">
        <v>75</v>
      </c>
      <c r="H288" t="s" s="2">
        <v>73</v>
      </c>
      <c r="I288" t="s" s="2">
        <v>81</v>
      </c>
      <c r="J288" t="s" s="2">
        <v>81</v>
      </c>
      <c r="K288" t="s" s="2">
        <v>101</v>
      </c>
      <c r="L288" t="s" s="2">
        <v>873</v>
      </c>
      <c r="M288" t="s" s="2">
        <v>874</v>
      </c>
      <c r="N288" t="s" s="2">
        <v>104</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875</v>
      </c>
      <c r="AG288" t="s" s="2">
        <v>74</v>
      </c>
      <c r="AH288" t="s" s="2">
        <v>75</v>
      </c>
      <c r="AI288" t="s" s="2">
        <v>92</v>
      </c>
      <c r="AJ288" t="s" s="2">
        <v>109</v>
      </c>
    </row>
    <row r="289" hidden="true">
      <c r="A289" t="s" s="2">
        <v>899</v>
      </c>
      <c r="B289" t="s" s="2">
        <v>899</v>
      </c>
      <c r="C289" s="2"/>
      <c r="D289" t="s" s="2">
        <v>73</v>
      </c>
      <c r="E289" s="2"/>
      <c r="F289" t="s" s="2">
        <v>74</v>
      </c>
      <c r="G289" t="s" s="2">
        <v>75</v>
      </c>
      <c r="H289" t="s" s="2">
        <v>73</v>
      </c>
      <c r="I289" t="s" s="2">
        <v>73</v>
      </c>
      <c r="J289" t="s" s="2">
        <v>81</v>
      </c>
      <c r="K289" t="s" s="2">
        <v>257</v>
      </c>
      <c r="L289" t="s" s="2">
        <v>900</v>
      </c>
      <c r="M289" t="s" s="2">
        <v>901</v>
      </c>
      <c r="N289" t="s" s="2">
        <v>413</v>
      </c>
      <c r="O289" s="2"/>
      <c r="P289" t="s" s="2">
        <v>73</v>
      </c>
      <c r="Q289" s="2"/>
      <c r="R289" t="s" s="2">
        <v>73</v>
      </c>
      <c r="S289" t="s" s="2">
        <v>73</v>
      </c>
      <c r="T289" t="s" s="2">
        <v>73</v>
      </c>
      <c r="U289" t="s" s="2">
        <v>73</v>
      </c>
      <c r="V289" t="s" s="2">
        <v>73</v>
      </c>
      <c r="W289" t="s" s="2">
        <v>73</v>
      </c>
      <c r="X289" t="s" s="2">
        <v>150</v>
      </c>
      <c r="Y289" t="s" s="2">
        <v>902</v>
      </c>
      <c r="Z289" t="s" s="2">
        <v>903</v>
      </c>
      <c r="AA289" t="s" s="2">
        <v>73</v>
      </c>
      <c r="AB289" t="s" s="2">
        <v>73</v>
      </c>
      <c r="AC289" t="s" s="2">
        <v>73</v>
      </c>
      <c r="AD289" t="s" s="2">
        <v>73</v>
      </c>
      <c r="AE289" t="s" s="2">
        <v>73</v>
      </c>
      <c r="AF289" t="s" s="2">
        <v>899</v>
      </c>
      <c r="AG289" t="s" s="2">
        <v>74</v>
      </c>
      <c r="AH289" t="s" s="2">
        <v>75</v>
      </c>
      <c r="AI289" t="s" s="2">
        <v>904</v>
      </c>
      <c r="AJ289" t="s" s="2">
        <v>93</v>
      </c>
    </row>
    <row r="290" hidden="true">
      <c r="A290" t="s" s="2">
        <v>905</v>
      </c>
      <c r="B290" t="s" s="2">
        <v>905</v>
      </c>
      <c r="C290" s="2"/>
      <c r="D290" t="s" s="2">
        <v>73</v>
      </c>
      <c r="E290" s="2"/>
      <c r="F290" t="s" s="2">
        <v>74</v>
      </c>
      <c r="G290" t="s" s="2">
        <v>75</v>
      </c>
      <c r="H290" t="s" s="2">
        <v>73</v>
      </c>
      <c r="I290" t="s" s="2">
        <v>73</v>
      </c>
      <c r="J290" t="s" s="2">
        <v>81</v>
      </c>
      <c r="K290" t="s" s="2">
        <v>906</v>
      </c>
      <c r="L290" t="s" s="2">
        <v>907</v>
      </c>
      <c r="M290" t="s" s="2">
        <v>908</v>
      </c>
      <c r="N290" t="s" s="2">
        <v>535</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905</v>
      </c>
      <c r="AG290" t="s" s="2">
        <v>74</v>
      </c>
      <c r="AH290" t="s" s="2">
        <v>75</v>
      </c>
      <c r="AI290" t="s" s="2">
        <v>904</v>
      </c>
      <c r="AJ290" t="s" s="2">
        <v>537</v>
      </c>
    </row>
    <row r="291">
      <c r="A291" t="s" s="2">
        <v>909</v>
      </c>
      <c r="B291" t="s" s="2">
        <v>909</v>
      </c>
      <c r="C291" s="2"/>
      <c r="D291" t="s" s="2">
        <v>73</v>
      </c>
      <c r="E291" s="2"/>
      <c r="F291" t="s" s="2">
        <v>74</v>
      </c>
      <c r="G291" t="s" s="2">
        <v>80</v>
      </c>
      <c r="H291" t="s" s="2">
        <v>81</v>
      </c>
      <c r="I291" t="s" s="2">
        <v>73</v>
      </c>
      <c r="J291" t="s" s="2">
        <v>73</v>
      </c>
      <c r="K291" t="s" s="2">
        <v>910</v>
      </c>
      <c r="L291" t="s" s="2">
        <v>911</v>
      </c>
      <c r="M291" t="s" s="2">
        <v>912</v>
      </c>
      <c r="N291" t="s" s="2">
        <v>913</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909</v>
      </c>
      <c r="AG291" t="s" s="2">
        <v>74</v>
      </c>
      <c r="AH291" t="s" s="2">
        <v>75</v>
      </c>
      <c r="AI291" t="s" s="2">
        <v>92</v>
      </c>
      <c r="AJ291" t="s" s="2">
        <v>93</v>
      </c>
    </row>
    <row r="292" hidden="true">
      <c r="A292" t="s" s="2">
        <v>914</v>
      </c>
      <c r="B292" t="s" s="2">
        <v>914</v>
      </c>
      <c r="C292" s="2"/>
      <c r="D292" t="s" s="2">
        <v>73</v>
      </c>
      <c r="E292" s="2"/>
      <c r="F292" t="s" s="2">
        <v>74</v>
      </c>
      <c r="G292" t="s" s="2">
        <v>80</v>
      </c>
      <c r="H292" t="s" s="2">
        <v>73</v>
      </c>
      <c r="I292" t="s" s="2">
        <v>73</v>
      </c>
      <c r="J292" t="s" s="2">
        <v>73</v>
      </c>
      <c r="K292" t="s" s="2">
        <v>95</v>
      </c>
      <c r="L292" t="s" s="2">
        <v>96</v>
      </c>
      <c r="M292" t="s" s="2">
        <v>97</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98</v>
      </c>
      <c r="AG292" t="s" s="2">
        <v>74</v>
      </c>
      <c r="AH292" t="s" s="2">
        <v>80</v>
      </c>
      <c r="AI292" t="s" s="2">
        <v>73</v>
      </c>
      <c r="AJ292" t="s" s="2">
        <v>73</v>
      </c>
    </row>
    <row r="293" hidden="true">
      <c r="A293" t="s" s="2">
        <v>915</v>
      </c>
      <c r="B293" t="s" s="2">
        <v>915</v>
      </c>
      <c r="C293" s="2"/>
      <c r="D293" t="s" s="2">
        <v>100</v>
      </c>
      <c r="E293" s="2"/>
      <c r="F293" t="s" s="2">
        <v>74</v>
      </c>
      <c r="G293" t="s" s="2">
        <v>75</v>
      </c>
      <c r="H293" t="s" s="2">
        <v>73</v>
      </c>
      <c r="I293" t="s" s="2">
        <v>73</v>
      </c>
      <c r="J293" t="s" s="2">
        <v>73</v>
      </c>
      <c r="K293" t="s" s="2">
        <v>101</v>
      </c>
      <c r="L293" t="s" s="2">
        <v>102</v>
      </c>
      <c r="M293" t="s" s="2">
        <v>103</v>
      </c>
      <c r="N293" t="s" s="2">
        <v>104</v>
      </c>
      <c r="O293" s="2"/>
      <c r="P293" t="s" s="2">
        <v>73</v>
      </c>
      <c r="Q293" s="2"/>
      <c r="R293" t="s" s="2">
        <v>73</v>
      </c>
      <c r="S293" t="s" s="2">
        <v>73</v>
      </c>
      <c r="T293" t="s" s="2">
        <v>73</v>
      </c>
      <c r="U293" t="s" s="2">
        <v>73</v>
      </c>
      <c r="V293" t="s" s="2">
        <v>73</v>
      </c>
      <c r="W293" t="s" s="2">
        <v>73</v>
      </c>
      <c r="X293" t="s" s="2">
        <v>73</v>
      </c>
      <c r="Y293" t="s" s="2">
        <v>73</v>
      </c>
      <c r="Z293" t="s" s="2">
        <v>73</v>
      </c>
      <c r="AA293" t="s" s="2">
        <v>73</v>
      </c>
      <c r="AB293" t="s" s="2">
        <v>105</v>
      </c>
      <c r="AC293" t="s" s="2">
        <v>106</v>
      </c>
      <c r="AD293" t="s" s="2">
        <v>73</v>
      </c>
      <c r="AE293" t="s" s="2">
        <v>107</v>
      </c>
      <c r="AF293" t="s" s="2">
        <v>108</v>
      </c>
      <c r="AG293" t="s" s="2">
        <v>74</v>
      </c>
      <c r="AH293" t="s" s="2">
        <v>75</v>
      </c>
      <c r="AI293" t="s" s="2">
        <v>92</v>
      </c>
      <c r="AJ293" t="s" s="2">
        <v>109</v>
      </c>
    </row>
    <row r="294" hidden="true">
      <c r="A294" t="s" s="2">
        <v>916</v>
      </c>
      <c r="B294" t="s" s="2">
        <v>916</v>
      </c>
      <c r="C294" s="2"/>
      <c r="D294" t="s" s="2">
        <v>73</v>
      </c>
      <c r="E294" s="2"/>
      <c r="F294" t="s" s="2">
        <v>74</v>
      </c>
      <c r="G294" t="s" s="2">
        <v>80</v>
      </c>
      <c r="H294" t="s" s="2">
        <v>81</v>
      </c>
      <c r="I294" t="s" s="2">
        <v>73</v>
      </c>
      <c r="J294" t="s" s="2">
        <v>81</v>
      </c>
      <c r="K294" t="s" s="2">
        <v>917</v>
      </c>
      <c r="L294" t="s" s="2">
        <v>918</v>
      </c>
      <c r="M294" t="s" s="2">
        <v>919</v>
      </c>
      <c r="N294" t="s" s="2">
        <v>920</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185</v>
      </c>
      <c r="AF294" t="s" s="2">
        <v>921</v>
      </c>
      <c r="AG294" t="s" s="2">
        <v>74</v>
      </c>
      <c r="AH294" t="s" s="2">
        <v>80</v>
      </c>
      <c r="AI294" t="s" s="2">
        <v>92</v>
      </c>
      <c r="AJ294" t="s" s="2">
        <v>93</v>
      </c>
    </row>
    <row r="295">
      <c r="A295" t="s" s="2">
        <v>922</v>
      </c>
      <c r="B295" t="s" s="2">
        <v>916</v>
      </c>
      <c r="C295" t="s" s="2">
        <v>923</v>
      </c>
      <c r="D295" t="s" s="2">
        <v>73</v>
      </c>
      <c r="E295" s="2"/>
      <c r="F295" t="s" s="2">
        <v>74</v>
      </c>
      <c r="G295" t="s" s="2">
        <v>80</v>
      </c>
      <c r="H295" t="s" s="2">
        <v>81</v>
      </c>
      <c r="I295" t="s" s="2">
        <v>73</v>
      </c>
      <c r="J295" t="s" s="2">
        <v>81</v>
      </c>
      <c r="K295" t="s" s="2">
        <v>924</v>
      </c>
      <c r="L295" t="s" s="2">
        <v>918</v>
      </c>
      <c r="M295" t="s" s="2">
        <v>925</v>
      </c>
      <c r="N295" t="s" s="2">
        <v>920</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921</v>
      </c>
      <c r="AG295" t="s" s="2">
        <v>74</v>
      </c>
      <c r="AH295" t="s" s="2">
        <v>80</v>
      </c>
      <c r="AI295" t="s" s="2">
        <v>92</v>
      </c>
      <c r="AJ295" t="s" s="2">
        <v>93</v>
      </c>
    </row>
    <row r="296">
      <c r="A296" t="s" s="2">
        <v>926</v>
      </c>
      <c r="B296" t="s" s="2">
        <v>916</v>
      </c>
      <c r="C296" t="s" s="2">
        <v>927</v>
      </c>
      <c r="D296" t="s" s="2">
        <v>73</v>
      </c>
      <c r="E296" s="2"/>
      <c r="F296" t="s" s="2">
        <v>74</v>
      </c>
      <c r="G296" t="s" s="2">
        <v>80</v>
      </c>
      <c r="H296" t="s" s="2">
        <v>81</v>
      </c>
      <c r="I296" t="s" s="2">
        <v>73</v>
      </c>
      <c r="J296" t="s" s="2">
        <v>81</v>
      </c>
      <c r="K296" t="s" s="2">
        <v>95</v>
      </c>
      <c r="L296" t="s" s="2">
        <v>918</v>
      </c>
      <c r="M296" t="s" s="2">
        <v>928</v>
      </c>
      <c r="N296" t="s" s="2">
        <v>920</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921</v>
      </c>
      <c r="AG296" t="s" s="2">
        <v>74</v>
      </c>
      <c r="AH296" t="s" s="2">
        <v>80</v>
      </c>
      <c r="AI296" t="s" s="2">
        <v>92</v>
      </c>
      <c r="AJ296" t="s" s="2">
        <v>93</v>
      </c>
    </row>
    <row r="297">
      <c r="A297" t="s" s="2">
        <v>929</v>
      </c>
      <c r="B297" t="s" s="2">
        <v>929</v>
      </c>
      <c r="C297" s="2"/>
      <c r="D297" t="s" s="2">
        <v>73</v>
      </c>
      <c r="E297" s="2"/>
      <c r="F297" t="s" s="2">
        <v>74</v>
      </c>
      <c r="G297" t="s" s="2">
        <v>80</v>
      </c>
      <c r="H297" t="s" s="2">
        <v>81</v>
      </c>
      <c r="I297" t="s" s="2">
        <v>73</v>
      </c>
      <c r="J297" t="s" s="2">
        <v>81</v>
      </c>
      <c r="K297" t="s" s="2">
        <v>206</v>
      </c>
      <c r="L297" t="s" s="2">
        <v>930</v>
      </c>
      <c r="M297" t="s" s="2">
        <v>931</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932</v>
      </c>
      <c r="AG297" t="s" s="2">
        <v>74</v>
      </c>
      <c r="AH297" t="s" s="2">
        <v>80</v>
      </c>
      <c r="AI297" t="s" s="2">
        <v>92</v>
      </c>
      <c r="AJ297" t="s" s="2">
        <v>93</v>
      </c>
    </row>
    <row r="298">
      <c r="A298" t="s" s="2">
        <v>933</v>
      </c>
      <c r="B298" t="s" s="2">
        <v>933</v>
      </c>
      <c r="C298" s="2"/>
      <c r="D298" t="s" s="2">
        <v>73</v>
      </c>
      <c r="E298" s="2"/>
      <c r="F298" t="s" s="2">
        <v>80</v>
      </c>
      <c r="G298" t="s" s="2">
        <v>80</v>
      </c>
      <c r="H298" t="s" s="2">
        <v>81</v>
      </c>
      <c r="I298" t="s" s="2">
        <v>73</v>
      </c>
      <c r="J298" t="s" s="2">
        <v>81</v>
      </c>
      <c r="K298" t="s" s="2">
        <v>934</v>
      </c>
      <c r="L298" t="s" s="2">
        <v>935</v>
      </c>
      <c r="M298" t="s" s="2">
        <v>936</v>
      </c>
      <c r="N298" t="s" s="2">
        <v>937</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938</v>
      </c>
      <c r="AG298" t="s" s="2">
        <v>80</v>
      </c>
      <c r="AH298" t="s" s="2">
        <v>80</v>
      </c>
      <c r="AI298" t="s" s="2">
        <v>92</v>
      </c>
      <c r="AJ298" t="s" s="2">
        <v>93</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2026-06-24T14:59:59Z</dcterms:created>
  <dc:creator>Apache POI</dc:creator>
</cp:coreProperties>
</file>