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<sst xmlns="http://schemas.openxmlformats.org/spreadsheetml/2006/main" count="12787" uniqueCount="1201">
  <si>
    <t>Property</t>
  </si>
  <si>
    <t>Value</t>
  </si>
  <si>
    <t>URL</t>
  </si>
  <si>
    <t>https://fhir.kbv.de/StructureDefinition/KBV_PR_WEST_Patient</t>
  </si>
  <si>
    <t>Version</t>
  </si>
  <si>
    <t>1.0.0-kommentierung</t>
  </si>
  <si>
    <t>Name</t>
  </si>
  <si>
    <t>KBV_PR_WEST_Patient</t>
  </si>
  <si>
    <t>Title</t>
  </si>
  <si>
    <t>Status</t>
  </si>
  <si>
    <t>draft</t>
  </si>
  <si>
    <t>Experimental</t>
  </si>
  <si>
    <t>Date</t>
  </si>
  <si>
    <t>2026-06-24T16:51:19+02:00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</si>
  <si>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</si>
  <si>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</si>
  <si>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</si>
  <si>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</si>
  <si>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</si>
  <si>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</si>
  <si>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</si>
  <si>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</si>
  <si>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</si>
  <si>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</si>
  <si>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</si>
  <si>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</si>
  <si>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</si>
  <si>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</si>
  <si>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</si>
  <si>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</si>
  <si>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</si>
  <si>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</si>
  <si>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</si>
  <si>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</si>
  <si>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</si>
  <si>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</si>
  <si>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</si>
  <si>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</si>
  <si>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</si>
  <si>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</si>
  <si>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</si>
  <si>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</si>
  <si>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</si>
  <si>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</si>
  <si>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</si>
  <si>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</si>
  <si>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</si>
  <si>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</si>
  <si>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</si>
  <si>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</si>
  <si>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</si>
  <si>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</si>
  <si>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</si>
  <si>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</si>
  <si>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</si>
  <si>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</si>
  <si>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</si>
  <si>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</si>
  <si>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</si>
  <si>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</si>
  <si>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</si>
  <si>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</si>
  <si>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</si>
  <si>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</si>
  <si>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</si>
  <si>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</si>
  <si>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</si>
  <si>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</si>
  <si>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</si>
  <si>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</si>
  <si>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</si>
  <si>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</si>
  <si>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</si>
  <si>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</si>
  <si>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</si>
  <si>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</si>
  <si>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</si>
  <si>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</si>
  <si>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</si>
  <si>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</si>
  <si>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</si>
  <si>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</si>
  <si>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</si>
  <si>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</si>
  <si>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</si>
  <si>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</si>
  <si>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</si>
  <si>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</si>
  <si>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</si>
  <si>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</si>
  <si>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</si>
  <si>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</si>
  <si>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</si>
  <si>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</si>
  <si>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</si>
  <si>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</si>
  <si>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</si>
  <si>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</si>
  <si>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</si>
  <si>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</si>
  <si>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</si>
  <si>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</si>
  <si>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</si>
  <si>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</si>
  <si>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</si>
  <si>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</si>
  <si>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</si>
  <si>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</si>
  <si>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</si>
  <si>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</si>
  <si>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</si>
  <si>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</si>
  <si>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</si>
  <si>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</si>
  <si>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</si>
  <si>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</si>
  <si>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</si>
  <si>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</si>
  <si>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</si>
  <si>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</si>
  <si>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</si>
  <si>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</si>
  <si>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</si>
  <si>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</si>
  <si>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</si>
  <si>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</si>
  <si>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</si>
  <si>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</si>
  <si>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</si>
  <si>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</si>
  <si>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</si>
  <si>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</si>
  <si>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</si>
  <si>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</si>
  <si>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</si>
  <si>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</si>
  <si>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</si>
  <si>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</si>
  <si>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</si>
  <si>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</si>
  <si>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</si>
  <si>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</si>
  <si>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</si>
  <si>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</si>
  <si>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</si>
  <si>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</si>
  <si>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</si>
  <si>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</si>
  <si>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</si>
  <si>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</si>
  <si>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</si>
  <si>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</si>
  <si>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</si>
  <si>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</si>
  <si>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</si>
  <si>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</si>
  <si>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</si>
  <si>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</si>
  <si>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</si>
  <si>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</si>
  <si>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</si>
  <si>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</si>
  <si>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</si>
  <si>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</si>
  <si>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</si>
  <si>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</si>
  <si>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</si>
  <si>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</si>
  <si>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</si>
  <si>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</si>
  <si>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</si>
  <si>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</si>
  <si>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</si>
  <si>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</si>
  <si>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</si>
  <si>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</si>
  <si>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</si>
  <si>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</si>
  <si>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</si>
  <si>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</si>
  <si>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</si>
  <si>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</si>
  <si>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</si>
  <si>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</si>
  <si>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</si>
  <si>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</si>
  <si>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</si>
  <si>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</si>
  <si>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</si>
  <si>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</si>
  <si>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</si>
  <si>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</si>
  <si>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</si>
  <si>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</si>
  <si>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</si>
  <si>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</si>
  <si>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</si>
  <si>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</si>
  <si>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</si>
  <si>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</si>
  <si>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</si>
  <si>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</si>
  <si>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</si>
  <si>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</si>
  <si>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</si>
  <si>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</si>
  <si>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</si>
  <si>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</si>
  <si>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</si>
  <si>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</si>
  <si>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</si>
  <si>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</si>
  <si>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</si>
  <si>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</si>
  <si>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</si>
  <si>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</si>
  <si>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</si>
  <si>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</si>
  <si>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</si>
  <si>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</si>
  <si>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</si>
  <si>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</si>
  <si>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</si>
  <si>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</si>
  <si>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</si>
  <si>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</si>
  <si>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</si>
  <si>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</si>
  <si>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</si>
  <si>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</si>
  <si>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</si>
  <si>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</si>
  <si>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</si>
  <si>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</si>
  <si>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</si>
  <si>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</si>
  <si>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</si>
  <si>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</si>
  <si>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</si>
  <si>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</si>
  <si>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</si>
  <si>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</si>
  <si>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</si>
  <si>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</si>
  <si>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</si>
  <si>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</si>
  <si>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</si>
  <si>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</si>
  <si>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</si>
  <si>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</si>
  <si>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</si>
  <si>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</si>
  <si>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</si>
  <si>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</si>
  <si>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</si>
  <si>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</si>
  <si>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</si>
  <si>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</si>
  <si>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</si>
  <si>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</si>
  <si>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</si>
  <si>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</si>
  <si>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</si>
  <si>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</si>
  <si>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</si>
  <si>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</si>
  <si>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</si>
  <si>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</si>
  <si>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</si>
  <si>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</si>
  <si>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</si>
  <si>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</si>
  <si>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</si>
  <si>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</si>
  <si>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</si>
  <si>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</si>
  <si>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</si>
  <si>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</si>
  <si>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</si>
  <si>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</si>
  <si>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</si>
  <si>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</si>
  <si>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</si>
  <si>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</si>
  <si>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</si>
  <si>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</si>
  <si>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</si>
  <si>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</si>
  <si>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</si>
  <si>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</si>
  <si>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</si>
  <si>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</si>
  <si>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</si>
  <si>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</si>
  <si>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</si>
  <si>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</si>
  <si>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</si>
  <si>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</si>
  <si>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</si>
  <si>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</si>
  <si>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</si>
  <si>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</si>
  <si>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</si>
  <si>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</si>
  <si>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</si>
  <si>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</si>
  <si>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</si>
  <si>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</si>
  <si>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</si>
  <si>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</si>
  <si>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</si>
  <si>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</si>
  <si>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</si>
  <si>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</si>
  <si>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</si>
  <si>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</si>
  <si>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</si>
  <si>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</si>
  <si>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</si>
  <si>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</si>
  <si>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</si>
  <si>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</si>
  <si>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</si>
  <si>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</si>
  <si>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</si>
  <si>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</si>
  <si>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</si>
  <si>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</si>
  <si>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</si>
  <si>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</si>
  <si>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</si>
  <si>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</si>
  <si>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</si>
  <si>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</si>
  <si>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</si>
  <si>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</si>
  <si>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</si>
  <si>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</si>
  <si>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</si>
  <si>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</si>
  <si>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</si>
  <si>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</si>
  <si>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</si>
  <si>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</si>
  <si>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</si>
  <si>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</si>
  <si>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</si>
  <si>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</si>
  <si>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</si>
  <si>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</si>
  <si>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</si>
  <si>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</si>
  <si>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</si>
  <si>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</si>
  <si>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</si>
  <si>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</si>
  <si>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</si>
  <si>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</si>
  <si>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</si>
  <si>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</si>
  <si>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</si>
  <si>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</si>
  <si>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</si>
  <si>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</si>
  <si>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</si>
  <si>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</si>
  <si>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</si>
  <si>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</si>
  <si>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</si>
  <si>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</si>
  <si>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</si>
  <si>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</si>
  <si>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</si>
  <si>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</si>
  <si>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</si>
  <si>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</si>
  <si>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</si>
  <si>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</si>
  <si>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</si>
  <si>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</si>
  <si>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</si>
  <si>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</si>
  <si>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</si>
  <si>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</si>
  <si>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</si>
  <si>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</si>
  <si>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</si>
  <si>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</si>
  <si>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</si>
  <si>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</si>
  <si>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</si>
  <si>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</si>
  <si>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</si>
  <si>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</si>
  <si>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</si>
  <si>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</si>
  <si>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</si>
  <si>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</si>
  <si>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</si>
  <si>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</si>
  <si>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</si>
  <si>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</si>
  <si>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</si>
  <si>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</si>
  <si>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</si>
  <si>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</si>
  <si>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</si>
  <si>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</si>
  <si>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</si>
  <si>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</si>
  <si>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</si>
  <si>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</si>
  <si>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</si>
  <si>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</si>
  <si>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</si>
  <si>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</si>
  <si>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</si>
  <si>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</si>
  <si>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</si>
  <si>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</si>
  <si>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</si>
  <si>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</si>
  <si>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</si>
  <si>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</si>
  <si>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</si>
  <si>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</si>
  <si>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</si>
  <si>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</si>
  <si>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</si>
  <si>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</si>
  <si>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</si>
  <si>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</si>
  <si>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</si>
  <si>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</si>
  <si>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</si>
  <si>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</si>
  <si>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</si>
  <si>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</si>
  <si>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</si>
  <si>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</si>
  <si>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</si>
  <si>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</si>
  <si>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</si>
  <si>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</si>
  <si>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</si>
  <si>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</si>
  <si>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</si>
  <si>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</si>
  <si>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</si>
  <si>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</si>
  <si>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</si>
  <si>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</si>
  <si>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</si>
  <si>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</si>
  <si>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</si>
  <si>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</si>
  <si>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</si>
  <si>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</si>
  <si>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</si>
  <si>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</si>
  <si>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</si>
  <si>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</si>
  <si>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</si>
  <si>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</si>
  <si>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</si>
  <si>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</si>
  <si>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</si>
  <si>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</si>
  <si>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</si>
  <si>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</si>
  <si>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</si>
  <si>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</si>
  <si>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</si>
  <si>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</si>
  <si>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</si>
  <si>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</si>
  <si>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</si>
  <si>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</si>
  <si>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</si>
  <si>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</si>
  <si>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</si>
  <si>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</si>
  <si>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</si>
  <si>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</si>
  <si>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</si>
  <si>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</si>
  <si>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</si>
  <si>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</si>
  <si>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</si>
  <si>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</si>
  <si>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</si>
  <si>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</si>
  <si>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</si>
  <si>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</si>
  <si>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</si>
  <si>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</si>
  <si>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</si>
  <si>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</si>
  <si>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</si>
  <si>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</si>
  <si>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</si>
  <si>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</si>
  <si>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</si>
  <si>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</si>
  <si>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</si>
  <si>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</si>
  <si>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</si>
  <si>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</si>
  <si>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</si>
  <si>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</si>
  <si>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</si>
  <si>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</si>
  <si>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</si>
  <si>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</si>
  <si>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</si>
  <si>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</si>
  <si>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</si>
  <si>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</si>
  <si>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</si>
  <si>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</si>
  <si>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</si>
  <si>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</si>
  <si>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</si>
  <si>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</si>
  <si>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</si>
  <si>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</si>
  <si>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</si>
  <si>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</si>
  <si>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</si>
  <si>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</si>
  <si>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</si>
  <si>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</si>
  <si>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</si>
  <si>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</si>
  <si>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</si>
  <si>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</si>
  <si>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</si>
  <si>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</si>
  <si>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</si>
  <si>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</si>
  <si>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</si>
  <si>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</si>
  <si>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</si>
  <si>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</si>
  <si>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</si>
  <si>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</si>
  <si>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</si>
  <si>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</si>
  <si>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</si>
  <si>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</si>
  <si>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</si>
  <si>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</si>
  <si>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</si>
  <si>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</si>
  <si>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</si>
  <si>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</si>
  <si>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</si>
  <si>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</si>
  <si>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</si>
  <si>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</si>
  <si>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</si>
  <si>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</si>
  <si>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</si>
  <si>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</si>
  <si>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</si>
  <si>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</si>
  <si>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</si>
  <si>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</si>
  <si>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</si>
  <si>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</si>
  <si>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</si>
  <si>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</si>
  <si>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</si>
  <si>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</si>
  <si>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</si>
  <si>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</si>
  <si>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</si>
  <si>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</si>
  <si>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</si>
  <si>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</si>
  <si>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</si>
  <si>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</si>
  <si>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</si>
  <si>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</si>
  <si>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</si>
  <si>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</si>
  <si>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</si>
  <si>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</si>
  <si>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</si>
  <si>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</si>
  <si>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</si>
  <si>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</si>
  <si>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</si>
  <si>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</si>
  <si>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</si>
  <si>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</si>
  <si>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</si>
  <si>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</si>
  <si>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</si>
  <si>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</si>
  <si>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</si>
  <si>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</si>
  <si>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</si>
  <si>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</si>
  <si>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</si>
  <si>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</si>
  <si>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</si>
  <si>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</si>
  <si>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</si>
  <si>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</si>
  <si>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</si>
  <si>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</si>
  <si>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</si>
  <si>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</si>
  <si>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</si>
  <si>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</si>
  <si>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</si>
  <si>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</si>
  <si>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</si>
  <si>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</si>
  <si>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</si>
  <si>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</si>
  <si>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</si>
  <si>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</si>
  <si>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</si>
  <si>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</si>
  <si>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</si>
  <si>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</si>
  <si>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</si>
  <si>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</si>
  <si>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</si>
  <si>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</si>
  <si>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</si>
  <si>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</si>
  <si>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</si>
  <si>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</si>
  <si>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</si>
  <si>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</si>
  <si>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</si>
  <si>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</si>
  <si>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</si>
  <si>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</si>
  <si>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</si>
  <si>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</si>
  <si>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</si>
  <si>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</si>
  <si>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</si>
  <si>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</si>
  <si>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</si>
  <si>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</si>
  <si>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</si>
  <si>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</si>
  <si>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</si>
  <si>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</si>
  <si>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</si>
  <si>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</si>
  <si>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</si>
  <si>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</si>
  <si>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</si>
  <si>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</si>
  <si>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</si>
  <si>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</si>
  <si>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</si>
  <si>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</si>
  <si>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</si>
  <si>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</si>
  <si>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</si>
  <si>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</si>
  <si>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</si>
  <si>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</si>
  <si>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</si>
  <si>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</si>
  <si>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</si>
  <si>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</si>
  <si>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</si>
  <si>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</si>
  <si>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</si>
  <si>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</si>
  <si>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</si>
  <si>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</si>
  <si>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</si>
  <si>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</si>
  <si>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</si>
  <si>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</si>
  <si>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</si>
  <si>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</si>
  <si>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</si>
  <si>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</si>
  <si>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</si>
  <si>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</si>
  <si>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</si>
  <si>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</si>
  <si>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</si>
  <si>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</si>
  <si>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</si>
  <si>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</si>
  <si>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</si>
  <si>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</si>
  <si>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</si>
  <si>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</si>
  <si>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</si>
  <si>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</si>
  <si>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</si>
  <si>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</si>
  <si>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</si>
  <si>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</si>
  <si>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</si>
  <si>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</si>
  <si>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</si>
  <si>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</si>
  <si>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</si>
  <si>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</si>
  <si>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</si>
  <si>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</si>
  <si>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</si>
  <si>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</si>
  <si>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</si>
  <si>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</si>
  <si>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</si>
  <si>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</si>
  <si>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</si>
  <si>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</si>
  <si>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</si>
  <si>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</si>
  <si>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</si>
  <si>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</si>
  <si>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</si>
  <si>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</si>
  <si>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</si>
  <si>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</si>
  <si>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</si>
  <si>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</si>
  <si>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</si>
  <si>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</si>
  <si>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</si>
  <si>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</si>
  <si>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</si>
  <si>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</si>
  <si>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</si>
  <si>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</si>
  <si>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</si>
  <si>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</si>
  <si>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</si>
  <si>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</si>
  <si>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</si>
  <si>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</si>
  <si>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</si>
  <si>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</si>
  <si>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</si>
  <si>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</si>
  <si>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</si>
  <si>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</si>
  <si>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</si>
  <si>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</si>
  <si>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</si>
  <si>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</si>
  <si>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</si>
  <si>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</si>
  <si>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</si>
  <si>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</si>
  <si>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</si>
  <si>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</si>
  <si>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</si>
  <si>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</si>
  <si>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</si>
  <si>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</si>
  <si>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</si>
  <si>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</si>
  <si>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</si>
  <si>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</si>
  <si>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</si>
  <si>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</si>
  <si>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</si>
  <si>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</si>
  <si>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</si>
  <si>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</si>
  <si>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</si>
  <si>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</si>
  <si>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</si>
  <si>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</si>
  <si>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</si>
  <si>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</si>
  <si>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</si>
  <si>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</si>
  <si>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</si>
  <si>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</si>
  <si>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</si>
  <si>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</si>
  <si>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</si>
  <si>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</si>
  <si>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</si>
  <si>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</si>
  <si>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</si>
  <si>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</si>
  <si>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</si>
  <si>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</si>
  <si>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</si>
  <si>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</si>
  <si>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ele-1
cpt-2</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</si>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</sst>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5.17578125" customWidth="true" bestFit="true"/>
    <col min="2" max="2" width="51.9296875" customWidth="true" bestFit="true"/>
    <col min="3" max="3" width="33.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5.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184</v>
      </c>
      <c r="C19" t="s" s="2">
        <v>188</v>
      </c>
      <c r="D19" t="s" s="2">
        <v>76</v>
      </c>
      <c r="E19" s="2"/>
      <c r="F19" t="s" s="2">
        <v>74</v>
      </c>
      <c r="G19" t="s" s="2">
        <v>74</v>
      </c>
      <c r="H19" t="s" s="2">
        <v>76</v>
      </c>
      <c r="I19" t="s" s="2">
        <v>76</v>
      </c>
      <c r="J19" t="s" s="2">
        <v>76</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94</v>
      </c>
      <c r="AJ19" t="s" s="2">
        <v>111</v>
      </c>
    </row>
    <row r="20">
      <c r="A20" t="s" s="2">
        <v>192</v>
      </c>
      <c r="B20" t="s" s="2">
        <v>184</v>
      </c>
      <c r="C20" t="s" s="2">
        <v>193</v>
      </c>
      <c r="D20" t="s" s="2">
        <v>76</v>
      </c>
      <c r="E20" s="2"/>
      <c r="F20" t="s" s="2">
        <v>74</v>
      </c>
      <c r="G20" t="s" s="2">
        <v>75</v>
      </c>
      <c r="H20" t="s" s="2">
        <v>83</v>
      </c>
      <c r="I20" t="s" s="2">
        <v>76</v>
      </c>
      <c r="J20" t="s" s="2">
        <v>76</v>
      </c>
      <c r="K20" t="s" s="2">
        <v>194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74</v>
      </c>
      <c r="AH20" t="s" s="2">
        <v>75</v>
      </c>
      <c r="AI20" t="s" s="2">
        <v>94</v>
      </c>
      <c r="AJ20" t="s" s="2">
        <v>111</v>
      </c>
    </row>
    <row r="21" hidden="true">
      <c r="A21" t="s" s="2">
        <v>197</v>
      </c>
      <c r="B21" t="s" s="2">
        <v>198</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199</v>
      </c>
      <c r="B22" t="s" s="2">
        <v>200</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c r="A23" t="s" s="2">
        <v>201</v>
      </c>
      <c r="B23" t="s" s="2">
        <v>200</v>
      </c>
      <c r="C23" t="s" s="2">
        <v>193</v>
      </c>
      <c r="D23" t="s" s="2">
        <v>76</v>
      </c>
      <c r="E23" s="2"/>
      <c r="F23" t="s" s="2">
        <v>74</v>
      </c>
      <c r="G23" t="s" s="2">
        <v>75</v>
      </c>
      <c r="H23" t="s" s="2">
        <v>83</v>
      </c>
      <c r="I23" t="s" s="2">
        <v>76</v>
      </c>
      <c r="J23" t="s" s="2">
        <v>76</v>
      </c>
      <c r="K23" t="s" s="2">
        <v>103</v>
      </c>
      <c r="L23" t="s" s="2">
        <v>202</v>
      </c>
      <c r="M23" t="s" s="2">
        <v>203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110</v>
      </c>
      <c r="AG23" t="s" s="2">
        <v>74</v>
      </c>
      <c r="AH23" t="s" s="2">
        <v>75</v>
      </c>
      <c r="AI23" t="s" s="2">
        <v>94</v>
      </c>
      <c r="AJ23" t="s" s="2">
        <v>111</v>
      </c>
    </row>
    <row r="24" hidden="true">
      <c r="A24" t="s" s="2">
        <v>204</v>
      </c>
      <c r="B24" t="s" s="2">
        <v>205</v>
      </c>
      <c r="C24" s="2"/>
      <c r="D24" t="s" s="2">
        <v>76</v>
      </c>
      <c r="E24" s="2"/>
      <c r="F24" t="s" s="2">
        <v>74</v>
      </c>
      <c r="G24" t="s" s="2">
        <v>82</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74</v>
      </c>
      <c r="AH24" t="s" s="2">
        <v>82</v>
      </c>
      <c r="AI24" t="s" s="2">
        <v>76</v>
      </c>
      <c r="AJ24" t="s" s="2">
        <v>76</v>
      </c>
    </row>
    <row r="25" hidden="true">
      <c r="A25" t="s" s="2">
        <v>206</v>
      </c>
      <c r="B25" t="s" s="2">
        <v>207</v>
      </c>
      <c r="C25" s="2"/>
      <c r="D25" t="s" s="2">
        <v>76</v>
      </c>
      <c r="E25" s="2"/>
      <c r="F25" t="s" s="2">
        <v>74</v>
      </c>
      <c r="G25" t="s" s="2">
        <v>74</v>
      </c>
      <c r="H25" t="s" s="2">
        <v>76</v>
      </c>
      <c r="I25" t="s" s="2">
        <v>76</v>
      </c>
      <c r="J25" t="s" s="2">
        <v>76</v>
      </c>
      <c r="K25" t="s" s="2">
        <v>103</v>
      </c>
      <c r="L25" t="s" s="2">
        <v>202</v>
      </c>
      <c r="M25" t="s" s="2">
        <v>203</v>
      </c>
      <c r="N25" s="2"/>
      <c r="O25" s="2"/>
      <c r="P25" t="s" s="2">
        <v>76</v>
      </c>
      <c r="Q25" s="2"/>
      <c r="R25" t="s" s="2">
        <v>76</v>
      </c>
      <c r="S25" t="s" s="2">
        <v>76</v>
      </c>
      <c r="T25" t="s" s="2">
        <v>76</v>
      </c>
      <c r="U25" t="s" s="2">
        <v>76</v>
      </c>
      <c r="V25" t="s" s="2">
        <v>76</v>
      </c>
      <c r="W25" t="s" s="2">
        <v>76</v>
      </c>
      <c r="X25" t="s" s="2">
        <v>76</v>
      </c>
      <c r="Y25" t="s" s="2">
        <v>76</v>
      </c>
      <c r="Z25" t="s" s="2">
        <v>76</v>
      </c>
      <c r="AA25" t="s" s="2">
        <v>76</v>
      </c>
      <c r="AB25" t="s" s="2">
        <v>107</v>
      </c>
      <c r="AC25" t="s" s="2">
        <v>108</v>
      </c>
      <c r="AD25" t="s" s="2">
        <v>76</v>
      </c>
      <c r="AE25" t="s" s="2">
        <v>109</v>
      </c>
      <c r="AF25" t="s" s="2">
        <v>110</v>
      </c>
      <c r="AG25" t="s" s="2">
        <v>74</v>
      </c>
      <c r="AH25" t="s" s="2">
        <v>75</v>
      </c>
      <c r="AI25" t="s" s="2">
        <v>94</v>
      </c>
      <c r="AJ25" t="s" s="2">
        <v>111</v>
      </c>
    </row>
    <row r="26" hidden="true">
      <c r="A26" t="s" s="2">
        <v>208</v>
      </c>
      <c r="B26" t="s" s="2">
        <v>209</v>
      </c>
      <c r="C26" s="2"/>
      <c r="D26" t="s" s="2">
        <v>76</v>
      </c>
      <c r="E26" s="2"/>
      <c r="F26" t="s" s="2">
        <v>82</v>
      </c>
      <c r="G26" t="s" s="2">
        <v>82</v>
      </c>
      <c r="H26" t="s" s="2">
        <v>76</v>
      </c>
      <c r="I26" t="s" s="2">
        <v>76</v>
      </c>
      <c r="J26" t="s" s="2">
        <v>76</v>
      </c>
      <c r="K26" t="s" s="2">
        <v>124</v>
      </c>
      <c r="L26" t="s" s="2">
        <v>210</v>
      </c>
      <c r="M26" t="s" s="2">
        <v>211</v>
      </c>
      <c r="N26" t="s" s="2">
        <v>212</v>
      </c>
      <c r="O26" s="2"/>
      <c r="P26" t="s" s="2">
        <v>76</v>
      </c>
      <c r="Q26" s="2"/>
      <c r="R26" t="s" s="2">
        <v>193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213</v>
      </c>
      <c r="AG26" t="s" s="2">
        <v>82</v>
      </c>
      <c r="AH26" t="s" s="2">
        <v>82</v>
      </c>
      <c r="AI26" t="s" s="2">
        <v>76</v>
      </c>
      <c r="AJ26" t="s" s="2">
        <v>76</v>
      </c>
    </row>
    <row r="27" hidden="true">
      <c r="A27" t="s" s="2">
        <v>214</v>
      </c>
      <c r="B27" t="s" s="2">
        <v>215</v>
      </c>
      <c r="C27" s="2"/>
      <c r="D27" t="s" s="2">
        <v>76</v>
      </c>
      <c r="E27" s="2"/>
      <c r="F27" t="s" s="2">
        <v>82</v>
      </c>
      <c r="G27" t="s" s="2">
        <v>82</v>
      </c>
      <c r="H27" t="s" s="2">
        <v>76</v>
      </c>
      <c r="I27" t="s" s="2">
        <v>76</v>
      </c>
      <c r="J27" t="s" s="2">
        <v>76</v>
      </c>
      <c r="K27" t="s" s="2">
        <v>97</v>
      </c>
      <c r="L27" t="s" s="2">
        <v>216</v>
      </c>
      <c r="M27" t="s" s="2">
        <v>217</v>
      </c>
      <c r="N27" s="2"/>
      <c r="O27" s="2"/>
      <c r="P27" t="s" s="2">
        <v>76</v>
      </c>
      <c r="Q27" s="2"/>
      <c r="R27" t="s" s="2">
        <v>76</v>
      </c>
      <c r="S27" t="s" s="2">
        <v>76</v>
      </c>
      <c r="T27" t="s" s="2">
        <v>76</v>
      </c>
      <c r="U27" t="s" s="2">
        <v>76</v>
      </c>
      <c r="V27" t="s" s="2">
        <v>76</v>
      </c>
      <c r="W27" t="s" s="2">
        <v>76</v>
      </c>
      <c r="X27" t="s" s="2">
        <v>76</v>
      </c>
      <c r="Y27" t="s" s="2">
        <v>76</v>
      </c>
      <c r="Z27" t="s" s="2">
        <v>76</v>
      </c>
      <c r="AA27" t="s" s="2">
        <v>76</v>
      </c>
      <c r="AB27" t="s" s="2">
        <v>218</v>
      </c>
      <c r="AC27" s="2"/>
      <c r="AD27" t="s" s="2">
        <v>76</v>
      </c>
      <c r="AE27" t="s" s="2">
        <v>219</v>
      </c>
      <c r="AF27" t="s" s="2">
        <v>220</v>
      </c>
      <c r="AG27" t="s" s="2">
        <v>74</v>
      </c>
      <c r="AH27" t="s" s="2">
        <v>82</v>
      </c>
      <c r="AI27" t="s" s="2">
        <v>94</v>
      </c>
      <c r="AJ27" t="s" s="2">
        <v>95</v>
      </c>
    </row>
    <row r="28">
      <c r="A28" t="s" s="2">
        <v>221</v>
      </c>
      <c r="B28" t="s" s="2">
        <v>215</v>
      </c>
      <c r="C28" t="s" s="2">
        <v>222</v>
      </c>
      <c r="D28" t="s" s="2">
        <v>76</v>
      </c>
      <c r="E28" s="2"/>
      <c r="F28" t="s" s="2">
        <v>82</v>
      </c>
      <c r="G28" t="s" s="2">
        <v>82</v>
      </c>
      <c r="H28" t="s" s="2">
        <v>83</v>
      </c>
      <c r="I28" t="s" s="2">
        <v>76</v>
      </c>
      <c r="J28" t="s" s="2">
        <v>76</v>
      </c>
      <c r="K28" t="s" s="2">
        <v>97</v>
      </c>
      <c r="L28" t="s" s="2">
        <v>216</v>
      </c>
      <c r="M28" t="s" s="2">
        <v>217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220</v>
      </c>
      <c r="AG28" t="s" s="2">
        <v>74</v>
      </c>
      <c r="AH28" t="s" s="2">
        <v>82</v>
      </c>
      <c r="AI28" t="s" s="2">
        <v>94</v>
      </c>
      <c r="AJ28" t="s" s="2">
        <v>95</v>
      </c>
    </row>
    <row r="29">
      <c r="A29" t="s" s="2">
        <v>223</v>
      </c>
      <c r="B29" t="s" s="2">
        <v>200</v>
      </c>
      <c r="C29" t="s" s="2">
        <v>224</v>
      </c>
      <c r="D29" t="s" s="2">
        <v>76</v>
      </c>
      <c r="E29" s="2"/>
      <c r="F29" t="s" s="2">
        <v>74</v>
      </c>
      <c r="G29" t="s" s="2">
        <v>75</v>
      </c>
      <c r="H29" t="s" s="2">
        <v>83</v>
      </c>
      <c r="I29" t="s" s="2">
        <v>76</v>
      </c>
      <c r="J29" t="s" s="2">
        <v>76</v>
      </c>
      <c r="K29" t="s" s="2">
        <v>103</v>
      </c>
      <c r="L29" t="s" s="2">
        <v>202</v>
      </c>
      <c r="M29" t="s" s="2">
        <v>203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110</v>
      </c>
      <c r="AG29" t="s" s="2">
        <v>74</v>
      </c>
      <c r="AH29" t="s" s="2">
        <v>75</v>
      </c>
      <c r="AI29" t="s" s="2">
        <v>94</v>
      </c>
      <c r="AJ29" t="s" s="2">
        <v>111</v>
      </c>
    </row>
    <row r="30" hidden="true">
      <c r="A30" t="s" s="2">
        <v>225</v>
      </c>
      <c r="B30" t="s" s="2">
        <v>205</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226</v>
      </c>
      <c r="B31" t="s" s="2">
        <v>207</v>
      </c>
      <c r="C31" s="2"/>
      <c r="D31" t="s" s="2">
        <v>76</v>
      </c>
      <c r="E31" s="2"/>
      <c r="F31" t="s" s="2">
        <v>74</v>
      </c>
      <c r="G31" t="s" s="2">
        <v>74</v>
      </c>
      <c r="H31" t="s" s="2">
        <v>76</v>
      </c>
      <c r="I31" t="s" s="2">
        <v>76</v>
      </c>
      <c r="J31" t="s" s="2">
        <v>76</v>
      </c>
      <c r="K31" t="s" s="2">
        <v>103</v>
      </c>
      <c r="L31" t="s" s="2">
        <v>202</v>
      </c>
      <c r="M31" t="s" s="2">
        <v>203</v>
      </c>
      <c r="N31" s="2"/>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227</v>
      </c>
      <c r="B32" t="s" s="2">
        <v>209</v>
      </c>
      <c r="C32" s="2"/>
      <c r="D32" t="s" s="2">
        <v>76</v>
      </c>
      <c r="E32" s="2"/>
      <c r="F32" t="s" s="2">
        <v>82</v>
      </c>
      <c r="G32" t="s" s="2">
        <v>82</v>
      </c>
      <c r="H32" t="s" s="2">
        <v>76</v>
      </c>
      <c r="I32" t="s" s="2">
        <v>76</v>
      </c>
      <c r="J32" t="s" s="2">
        <v>76</v>
      </c>
      <c r="K32" t="s" s="2">
        <v>124</v>
      </c>
      <c r="L32" t="s" s="2">
        <v>210</v>
      </c>
      <c r="M32" t="s" s="2">
        <v>211</v>
      </c>
      <c r="N32" t="s" s="2">
        <v>212</v>
      </c>
      <c r="O32" s="2"/>
      <c r="P32" t="s" s="2">
        <v>76</v>
      </c>
      <c r="Q32" s="2"/>
      <c r="R32" t="s" s="2">
        <v>224</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213</v>
      </c>
      <c r="AG32" t="s" s="2">
        <v>82</v>
      </c>
      <c r="AH32" t="s" s="2">
        <v>82</v>
      </c>
      <c r="AI32" t="s" s="2">
        <v>76</v>
      </c>
      <c r="AJ32" t="s" s="2">
        <v>76</v>
      </c>
    </row>
    <row r="33" hidden="true">
      <c r="A33" t="s" s="2">
        <v>228</v>
      </c>
      <c r="B33" t="s" s="2">
        <v>215</v>
      </c>
      <c r="C33" s="2"/>
      <c r="D33" t="s" s="2">
        <v>76</v>
      </c>
      <c r="E33" s="2"/>
      <c r="F33" t="s" s="2">
        <v>82</v>
      </c>
      <c r="G33" t="s" s="2">
        <v>82</v>
      </c>
      <c r="H33" t="s" s="2">
        <v>76</v>
      </c>
      <c r="I33" t="s" s="2">
        <v>76</v>
      </c>
      <c r="J33" t="s" s="2">
        <v>76</v>
      </c>
      <c r="K33" t="s" s="2">
        <v>229</v>
      </c>
      <c r="L33" t="s" s="2">
        <v>216</v>
      </c>
      <c r="M33" t="s" s="2">
        <v>217</v>
      </c>
      <c r="N33" s="2"/>
      <c r="O33" s="2"/>
      <c r="P33" t="s" s="2">
        <v>76</v>
      </c>
      <c r="Q33" s="2"/>
      <c r="R33" t="s" s="2">
        <v>76</v>
      </c>
      <c r="S33" t="s" s="2">
        <v>76</v>
      </c>
      <c r="T33" t="s" s="2">
        <v>76</v>
      </c>
      <c r="U33" t="s" s="2">
        <v>76</v>
      </c>
      <c r="V33" t="s" s="2">
        <v>76</v>
      </c>
      <c r="W33" t="s" s="2">
        <v>76</v>
      </c>
      <c r="X33" t="s" s="2">
        <v>76</v>
      </c>
      <c r="Y33" t="s" s="2">
        <v>76</v>
      </c>
      <c r="Z33" t="s" s="2">
        <v>76</v>
      </c>
      <c r="AA33" t="s" s="2">
        <v>76</v>
      </c>
      <c r="AB33" t="s" s="2">
        <v>218</v>
      </c>
      <c r="AC33" s="2"/>
      <c r="AD33" t="s" s="2">
        <v>76</v>
      </c>
      <c r="AE33" t="s" s="2">
        <v>219</v>
      </c>
      <c r="AF33" t="s" s="2">
        <v>220</v>
      </c>
      <c r="AG33" t="s" s="2">
        <v>74</v>
      </c>
      <c r="AH33" t="s" s="2">
        <v>82</v>
      </c>
      <c r="AI33" t="s" s="2">
        <v>94</v>
      </c>
      <c r="AJ33" t="s" s="2">
        <v>95</v>
      </c>
    </row>
    <row r="34">
      <c r="A34" t="s" s="2">
        <v>230</v>
      </c>
      <c r="B34" t="s" s="2">
        <v>215</v>
      </c>
      <c r="C34" t="s" s="2">
        <v>231</v>
      </c>
      <c r="D34" t="s" s="2">
        <v>76</v>
      </c>
      <c r="E34" s="2"/>
      <c r="F34" t="s" s="2">
        <v>82</v>
      </c>
      <c r="G34" t="s" s="2">
        <v>82</v>
      </c>
      <c r="H34" t="s" s="2">
        <v>83</v>
      </c>
      <c r="I34" t="s" s="2">
        <v>76</v>
      </c>
      <c r="J34" t="s" s="2">
        <v>76</v>
      </c>
      <c r="K34" t="s" s="2">
        <v>232</v>
      </c>
      <c r="L34" t="s" s="2">
        <v>216</v>
      </c>
      <c r="M34" t="s" s="2">
        <v>217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220</v>
      </c>
      <c r="AG34" t="s" s="2">
        <v>74</v>
      </c>
      <c r="AH34" t="s" s="2">
        <v>82</v>
      </c>
      <c r="AI34" t="s" s="2">
        <v>94</v>
      </c>
      <c r="AJ34" t="s" s="2">
        <v>95</v>
      </c>
    </row>
    <row r="35" hidden="true">
      <c r="A35" t="s" s="2">
        <v>233</v>
      </c>
      <c r="B35" t="s" s="2">
        <v>234</v>
      </c>
      <c r="C35" s="2"/>
      <c r="D35" t="s" s="2">
        <v>76</v>
      </c>
      <c r="E35" s="2"/>
      <c r="F35" t="s" s="2">
        <v>74</v>
      </c>
      <c r="G35" t="s" s="2">
        <v>82</v>
      </c>
      <c r="H35" t="s" s="2">
        <v>76</v>
      </c>
      <c r="I35" t="s" s="2">
        <v>76</v>
      </c>
      <c r="J35" t="s" s="2">
        <v>76</v>
      </c>
      <c r="K35" t="s" s="2">
        <v>97</v>
      </c>
      <c r="L35" t="s" s="2">
        <v>98</v>
      </c>
      <c r="M35" t="s" s="2">
        <v>99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100</v>
      </c>
      <c r="AG35" t="s" s="2">
        <v>74</v>
      </c>
      <c r="AH35" t="s" s="2">
        <v>82</v>
      </c>
      <c r="AI35" t="s" s="2">
        <v>76</v>
      </c>
      <c r="AJ35" t="s" s="2">
        <v>76</v>
      </c>
    </row>
    <row r="36" hidden="true">
      <c r="A36" t="s" s="2">
        <v>235</v>
      </c>
      <c r="B36" t="s" s="2">
        <v>236</v>
      </c>
      <c r="C36" s="2"/>
      <c r="D36" t="s" s="2">
        <v>102</v>
      </c>
      <c r="E36" s="2"/>
      <c r="F36" t="s" s="2">
        <v>74</v>
      </c>
      <c r="G36" t="s" s="2">
        <v>75</v>
      </c>
      <c r="H36" t="s" s="2">
        <v>76</v>
      </c>
      <c r="I36" t="s" s="2">
        <v>76</v>
      </c>
      <c r="J36" t="s" s="2">
        <v>76</v>
      </c>
      <c r="K36" t="s" s="2">
        <v>103</v>
      </c>
      <c r="L36" t="s" s="2">
        <v>104</v>
      </c>
      <c r="M36" t="s" s="2">
        <v>105</v>
      </c>
      <c r="N36" t="s" s="2">
        <v>106</v>
      </c>
      <c r="O36" s="2"/>
      <c r="P36" t="s" s="2">
        <v>76</v>
      </c>
      <c r="Q36" s="2"/>
      <c r="R36" t="s" s="2">
        <v>76</v>
      </c>
      <c r="S36" t="s" s="2">
        <v>76</v>
      </c>
      <c r="T36" t="s" s="2">
        <v>76</v>
      </c>
      <c r="U36" t="s" s="2">
        <v>76</v>
      </c>
      <c r="V36" t="s" s="2">
        <v>76</v>
      </c>
      <c r="W36" t="s" s="2">
        <v>76</v>
      </c>
      <c r="X36" t="s" s="2">
        <v>76</v>
      </c>
      <c r="Y36" t="s" s="2">
        <v>76</v>
      </c>
      <c r="Z36" t="s" s="2">
        <v>76</v>
      </c>
      <c r="AA36" t="s" s="2">
        <v>76</v>
      </c>
      <c r="AB36" t="s" s="2">
        <v>107</v>
      </c>
      <c r="AC36" t="s" s="2">
        <v>108</v>
      </c>
      <c r="AD36" t="s" s="2">
        <v>76</v>
      </c>
      <c r="AE36" t="s" s="2">
        <v>109</v>
      </c>
      <c r="AF36" t="s" s="2">
        <v>110</v>
      </c>
      <c r="AG36" t="s" s="2">
        <v>74</v>
      </c>
      <c r="AH36" t="s" s="2">
        <v>75</v>
      </c>
      <c r="AI36" t="s" s="2">
        <v>94</v>
      </c>
      <c r="AJ36" t="s" s="2">
        <v>111</v>
      </c>
    </row>
    <row r="37">
      <c r="A37" t="s" s="2">
        <v>237</v>
      </c>
      <c r="B37" t="s" s="2">
        <v>238</v>
      </c>
      <c r="C37" s="2"/>
      <c r="D37" t="s" s="2">
        <v>76</v>
      </c>
      <c r="E37" s="2"/>
      <c r="F37" t="s" s="2">
        <v>74</v>
      </c>
      <c r="G37" t="s" s="2">
        <v>82</v>
      </c>
      <c r="H37" t="s" s="2">
        <v>83</v>
      </c>
      <c r="I37" t="s" s="2">
        <v>76</v>
      </c>
      <c r="J37" t="s" s="2">
        <v>83</v>
      </c>
      <c r="K37" t="s" s="2">
        <v>97</v>
      </c>
      <c r="L37" t="s" s="2">
        <v>239</v>
      </c>
      <c r="M37" t="s" s="2">
        <v>240</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242</v>
      </c>
      <c r="AG37" t="s" s="2">
        <v>74</v>
      </c>
      <c r="AH37" t="s" s="2">
        <v>82</v>
      </c>
      <c r="AI37" t="s" s="2">
        <v>243</v>
      </c>
      <c r="AJ37" t="s" s="2">
        <v>95</v>
      </c>
    </row>
    <row r="38" hidden="true">
      <c r="A38" t="s" s="2">
        <v>244</v>
      </c>
      <c r="B38" t="s" s="2">
        <v>245</v>
      </c>
      <c r="C38" s="2"/>
      <c r="D38" t="s" s="2">
        <v>76</v>
      </c>
      <c r="E38" s="2"/>
      <c r="F38" t="s" s="2">
        <v>74</v>
      </c>
      <c r="G38" t="s" s="2">
        <v>74</v>
      </c>
      <c r="H38" t="s" s="2">
        <v>76</v>
      </c>
      <c r="I38" t="s" s="2">
        <v>76</v>
      </c>
      <c r="J38" t="s" s="2">
        <v>83</v>
      </c>
      <c r="K38" t="s" s="2">
        <v>124</v>
      </c>
      <c r="L38" t="s" s="2">
        <v>246</v>
      </c>
      <c r="M38" t="s" s="2">
        <v>247</v>
      </c>
      <c r="N38" t="s" s="2">
        <v>248</v>
      </c>
      <c r="O38" s="2"/>
      <c r="P38" t="s" s="2">
        <v>76</v>
      </c>
      <c r="Q38" s="2"/>
      <c r="R38" t="s" s="2">
        <v>76</v>
      </c>
      <c r="S38" t="s" s="2">
        <v>76</v>
      </c>
      <c r="T38" t="s" s="2">
        <v>76</v>
      </c>
      <c r="U38" t="s" s="2">
        <v>76</v>
      </c>
      <c r="V38" t="s" s="2">
        <v>76</v>
      </c>
      <c r="W38" t="s" s="2">
        <v>76</v>
      </c>
      <c r="X38" t="s" s="2">
        <v>144</v>
      </c>
      <c r="Y38" t="s" s="2">
        <v>249</v>
      </c>
      <c r="Z38" t="s" s="2">
        <v>250</v>
      </c>
      <c r="AA38" t="s" s="2">
        <v>76</v>
      </c>
      <c r="AB38" t="s" s="2">
        <v>76</v>
      </c>
      <c r="AC38" t="s" s="2">
        <v>76</v>
      </c>
      <c r="AD38" t="s" s="2">
        <v>76</v>
      </c>
      <c r="AE38" t="s" s="2">
        <v>76</v>
      </c>
      <c r="AF38" t="s" s="2">
        <v>251</v>
      </c>
      <c r="AG38" t="s" s="2">
        <v>74</v>
      </c>
      <c r="AH38" t="s" s="2">
        <v>82</v>
      </c>
      <c r="AI38" t="s" s="2">
        <v>94</v>
      </c>
      <c r="AJ38" t="s" s="2">
        <v>95</v>
      </c>
    </row>
    <row r="39" hidden="true">
      <c r="A39" t="s" s="2">
        <v>252</v>
      </c>
      <c r="B39" t="s" s="2">
        <v>253</v>
      </c>
      <c r="C39" s="2"/>
      <c r="D39" t="s" s="2">
        <v>76</v>
      </c>
      <c r="E39" s="2"/>
      <c r="F39" t="s" s="2">
        <v>74</v>
      </c>
      <c r="G39" t="s" s="2">
        <v>74</v>
      </c>
      <c r="H39" t="s" s="2">
        <v>76</v>
      </c>
      <c r="I39" t="s" s="2">
        <v>76</v>
      </c>
      <c r="J39" t="s" s="2">
        <v>83</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258</v>
      </c>
      <c r="AG39" t="s" s="2">
        <v>74</v>
      </c>
      <c r="AH39" t="s" s="2">
        <v>82</v>
      </c>
      <c r="AI39" t="s" s="2">
        <v>94</v>
      </c>
      <c r="AJ39" t="s" s="2">
        <v>95</v>
      </c>
    </row>
    <row r="40">
      <c r="A40" t="s" s="2">
        <v>259</v>
      </c>
      <c r="B40" t="s" s="2">
        <v>260</v>
      </c>
      <c r="C40" s="2"/>
      <c r="D40" t="s" s="2">
        <v>76</v>
      </c>
      <c r="E40" s="2"/>
      <c r="F40" t="s" s="2">
        <v>74</v>
      </c>
      <c r="G40" t="s" s="2">
        <v>82</v>
      </c>
      <c r="H40" t="s" s="2">
        <v>83</v>
      </c>
      <c r="I40" t="s" s="2">
        <v>76</v>
      </c>
      <c r="J40" t="s" s="2">
        <v>83</v>
      </c>
      <c r="K40" t="s" s="2">
        <v>97</v>
      </c>
      <c r="L40" t="s" s="2">
        <v>261</v>
      </c>
      <c r="M40" t="s" s="2">
        <v>262</v>
      </c>
      <c r="N40" t="s" s="2">
        <v>263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74</v>
      </c>
      <c r="AH40" t="s" s="2">
        <v>82</v>
      </c>
      <c r="AI40" t="s" s="2">
        <v>94</v>
      </c>
      <c r="AJ40" t="s" s="2">
        <v>95</v>
      </c>
    </row>
    <row r="41">
      <c r="A41" t="s" s="2">
        <v>265</v>
      </c>
      <c r="B41" t="s" s="2">
        <v>200</v>
      </c>
      <c r="C41" t="s" s="2">
        <v>266</v>
      </c>
      <c r="D41" t="s" s="2">
        <v>76</v>
      </c>
      <c r="E41" s="2"/>
      <c r="F41" t="s" s="2">
        <v>74</v>
      </c>
      <c r="G41" t="s" s="2">
        <v>75</v>
      </c>
      <c r="H41" t="s" s="2">
        <v>83</v>
      </c>
      <c r="I41" t="s" s="2">
        <v>76</v>
      </c>
      <c r="J41" t="s" s="2">
        <v>76</v>
      </c>
      <c r="K41" t="s" s="2">
        <v>103</v>
      </c>
      <c r="L41" t="s" s="2">
        <v>202</v>
      </c>
      <c r="M41" t="s" s="2">
        <v>203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110</v>
      </c>
      <c r="AG41" t="s" s="2">
        <v>74</v>
      </c>
      <c r="AH41" t="s" s="2">
        <v>75</v>
      </c>
      <c r="AI41" t="s" s="2">
        <v>94</v>
      </c>
      <c r="AJ41" t="s" s="2">
        <v>111</v>
      </c>
    </row>
    <row r="42" hidden="true">
      <c r="A42" t="s" s="2">
        <v>267</v>
      </c>
      <c r="B42" t="s" s="2">
        <v>205</v>
      </c>
      <c r="C42" s="2"/>
      <c r="D42" t="s" s="2">
        <v>76</v>
      </c>
      <c r="E42" s="2"/>
      <c r="F42" t="s" s="2">
        <v>74</v>
      </c>
      <c r="G42" t="s" s="2">
        <v>82</v>
      </c>
      <c r="H42" t="s" s="2">
        <v>76</v>
      </c>
      <c r="I42" t="s" s="2">
        <v>76</v>
      </c>
      <c r="J42" t="s" s="2">
        <v>76</v>
      </c>
      <c r="K42" t="s" s="2">
        <v>97</v>
      </c>
      <c r="L42" t="s" s="2">
        <v>98</v>
      </c>
      <c r="M42" t="s" s="2">
        <v>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100</v>
      </c>
      <c r="AG42" t="s" s="2">
        <v>74</v>
      </c>
      <c r="AH42" t="s" s="2">
        <v>82</v>
      </c>
      <c r="AI42" t="s" s="2">
        <v>76</v>
      </c>
      <c r="AJ42" t="s" s="2">
        <v>76</v>
      </c>
    </row>
    <row r="43" hidden="true">
      <c r="A43" t="s" s="2">
        <v>268</v>
      </c>
      <c r="B43" t="s" s="2">
        <v>207</v>
      </c>
      <c r="C43" s="2"/>
      <c r="D43" t="s" s="2">
        <v>76</v>
      </c>
      <c r="E43" s="2"/>
      <c r="F43" t="s" s="2">
        <v>74</v>
      </c>
      <c r="G43" t="s" s="2">
        <v>74</v>
      </c>
      <c r="H43" t="s" s="2">
        <v>76</v>
      </c>
      <c r="I43" t="s" s="2">
        <v>76</v>
      </c>
      <c r="J43" t="s" s="2">
        <v>76</v>
      </c>
      <c r="K43" t="s" s="2">
        <v>103</v>
      </c>
      <c r="L43" t="s" s="2">
        <v>202</v>
      </c>
      <c r="M43" t="s" s="2">
        <v>203</v>
      </c>
      <c r="N43" s="2"/>
      <c r="O43" s="2"/>
      <c r="P43" t="s" s="2">
        <v>76</v>
      </c>
      <c r="Q43" s="2"/>
      <c r="R43" t="s" s="2">
        <v>76</v>
      </c>
      <c r="S43" t="s" s="2">
        <v>76</v>
      </c>
      <c r="T43" t="s" s="2">
        <v>76</v>
      </c>
      <c r="U43" t="s" s="2">
        <v>76</v>
      </c>
      <c r="V43" t="s" s="2">
        <v>76</v>
      </c>
      <c r="W43" t="s" s="2">
        <v>76</v>
      </c>
      <c r="X43" t="s" s="2">
        <v>76</v>
      </c>
      <c r="Y43" t="s" s="2">
        <v>76</v>
      </c>
      <c r="Z43" t="s" s="2">
        <v>76</v>
      </c>
      <c r="AA43" t="s" s="2">
        <v>76</v>
      </c>
      <c r="AB43" t="s" s="2">
        <v>107</v>
      </c>
      <c r="AC43" t="s" s="2">
        <v>108</v>
      </c>
      <c r="AD43" t="s" s="2">
        <v>76</v>
      </c>
      <c r="AE43" t="s" s="2">
        <v>109</v>
      </c>
      <c r="AF43" t="s" s="2">
        <v>110</v>
      </c>
      <c r="AG43" t="s" s="2">
        <v>74</v>
      </c>
      <c r="AH43" t="s" s="2">
        <v>75</v>
      </c>
      <c r="AI43" t="s" s="2">
        <v>94</v>
      </c>
      <c r="AJ43" t="s" s="2">
        <v>111</v>
      </c>
    </row>
    <row r="44" hidden="true">
      <c r="A44" t="s" s="2">
        <v>269</v>
      </c>
      <c r="B44" t="s" s="2">
        <v>209</v>
      </c>
      <c r="C44" s="2"/>
      <c r="D44" t="s" s="2">
        <v>76</v>
      </c>
      <c r="E44" s="2"/>
      <c r="F44" t="s" s="2">
        <v>82</v>
      </c>
      <c r="G44" t="s" s="2">
        <v>82</v>
      </c>
      <c r="H44" t="s" s="2">
        <v>76</v>
      </c>
      <c r="I44" t="s" s="2">
        <v>76</v>
      </c>
      <c r="J44" t="s" s="2">
        <v>76</v>
      </c>
      <c r="K44" t="s" s="2">
        <v>124</v>
      </c>
      <c r="L44" t="s" s="2">
        <v>210</v>
      </c>
      <c r="M44" t="s" s="2">
        <v>211</v>
      </c>
      <c r="N44" t="s" s="2">
        <v>212</v>
      </c>
      <c r="O44" s="2"/>
      <c r="P44" t="s" s="2">
        <v>76</v>
      </c>
      <c r="Q44" s="2"/>
      <c r="R44" t="s" s="2">
        <v>266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213</v>
      </c>
      <c r="AG44" t="s" s="2">
        <v>82</v>
      </c>
      <c r="AH44" t="s" s="2">
        <v>82</v>
      </c>
      <c r="AI44" t="s" s="2">
        <v>76</v>
      </c>
      <c r="AJ44" t="s" s="2">
        <v>76</v>
      </c>
    </row>
    <row r="45" hidden="true">
      <c r="A45" t="s" s="2">
        <v>270</v>
      </c>
      <c r="B45" t="s" s="2">
        <v>215</v>
      </c>
      <c r="C45" s="2"/>
      <c r="D45" t="s" s="2">
        <v>76</v>
      </c>
      <c r="E45" s="2"/>
      <c r="F45" t="s" s="2">
        <v>82</v>
      </c>
      <c r="G45" t="s" s="2">
        <v>82</v>
      </c>
      <c r="H45" t="s" s="2">
        <v>76</v>
      </c>
      <c r="I45" t="s" s="2">
        <v>76</v>
      </c>
      <c r="J45" t="s" s="2">
        <v>76</v>
      </c>
      <c r="K45" t="s" s="2">
        <v>271</v>
      </c>
      <c r="L45" t="s" s="2">
        <v>216</v>
      </c>
      <c r="M45" t="s" s="2">
        <v>217</v>
      </c>
      <c r="N45" s="2"/>
      <c r="O45" s="2"/>
      <c r="P45" t="s" s="2">
        <v>76</v>
      </c>
      <c r="Q45" s="2"/>
      <c r="R45" t="s" s="2">
        <v>76</v>
      </c>
      <c r="S45" t="s" s="2">
        <v>76</v>
      </c>
      <c r="T45" t="s" s="2">
        <v>76</v>
      </c>
      <c r="U45" t="s" s="2">
        <v>76</v>
      </c>
      <c r="V45" t="s" s="2">
        <v>76</v>
      </c>
      <c r="W45" t="s" s="2">
        <v>76</v>
      </c>
      <c r="X45" t="s" s="2">
        <v>76</v>
      </c>
      <c r="Y45" t="s" s="2">
        <v>76</v>
      </c>
      <c r="Z45" t="s" s="2">
        <v>76</v>
      </c>
      <c r="AA45" t="s" s="2">
        <v>76</v>
      </c>
      <c r="AB45" t="s" s="2">
        <v>218</v>
      </c>
      <c r="AC45" s="2"/>
      <c r="AD45" t="s" s="2">
        <v>76</v>
      </c>
      <c r="AE45" t="s" s="2">
        <v>219</v>
      </c>
      <c r="AF45" t="s" s="2">
        <v>220</v>
      </c>
      <c r="AG45" t="s" s="2">
        <v>74</v>
      </c>
      <c r="AH45" t="s" s="2">
        <v>82</v>
      </c>
      <c r="AI45" t="s" s="2">
        <v>94</v>
      </c>
      <c r="AJ45" t="s" s="2">
        <v>95</v>
      </c>
    </row>
    <row r="46">
      <c r="A46" t="s" s="2">
        <v>272</v>
      </c>
      <c r="B46" t="s" s="2">
        <v>215</v>
      </c>
      <c r="C46" t="s" s="2">
        <v>273</v>
      </c>
      <c r="D46" t="s" s="2">
        <v>76</v>
      </c>
      <c r="E46" s="2"/>
      <c r="F46" t="s" s="2">
        <v>82</v>
      </c>
      <c r="G46" t="s" s="2">
        <v>82</v>
      </c>
      <c r="H46" t="s" s="2">
        <v>83</v>
      </c>
      <c r="I46" t="s" s="2">
        <v>76</v>
      </c>
      <c r="J46" t="s" s="2">
        <v>76</v>
      </c>
      <c r="K46" t="s" s="2">
        <v>271</v>
      </c>
      <c r="L46" t="s" s="2">
        <v>216</v>
      </c>
      <c r="M46" t="s" s="2">
        <v>217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220</v>
      </c>
      <c r="AG46" t="s" s="2">
        <v>74</v>
      </c>
      <c r="AH46" t="s" s="2">
        <v>82</v>
      </c>
      <c r="AI46" t="s" s="2">
        <v>94</v>
      </c>
      <c r="AJ46" t="s" s="2">
        <v>95</v>
      </c>
    </row>
    <row r="47" hidden="true">
      <c r="A47" t="s" s="2">
        <v>274</v>
      </c>
      <c r="B47" t="s" s="2">
        <v>275</v>
      </c>
      <c r="C47" s="2"/>
      <c r="D47" t="s" s="2">
        <v>76</v>
      </c>
      <c r="E47" s="2"/>
      <c r="F47" t="s" s="2">
        <v>82</v>
      </c>
      <c r="G47" t="s" s="2">
        <v>82</v>
      </c>
      <c r="H47" t="s" s="2">
        <v>76</v>
      </c>
      <c r="I47" t="s" s="2">
        <v>76</v>
      </c>
      <c r="J47" t="s" s="2">
        <v>76</v>
      </c>
      <c r="K47" t="s" s="2">
        <v>124</v>
      </c>
      <c r="L47" t="s" s="2">
        <v>210</v>
      </c>
      <c r="M47" t="s" s="2">
        <v>211</v>
      </c>
      <c r="N47" t="s" s="2">
        <v>212</v>
      </c>
      <c r="O47" s="2"/>
      <c r="P47" t="s" s="2">
        <v>76</v>
      </c>
      <c r="Q47" s="2"/>
      <c r="R47" t="s" s="2">
        <v>276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213</v>
      </c>
      <c r="AG47" t="s" s="2">
        <v>82</v>
      </c>
      <c r="AH47" t="s" s="2">
        <v>82</v>
      </c>
      <c r="AI47" t="s" s="2">
        <v>76</v>
      </c>
      <c r="AJ47" t="s" s="2">
        <v>76</v>
      </c>
    </row>
    <row r="48" hidden="true">
      <c r="A48" t="s" s="2">
        <v>277</v>
      </c>
      <c r="B48" t="s" s="2">
        <v>278</v>
      </c>
      <c r="C48" s="2"/>
      <c r="D48" t="s" s="2">
        <v>76</v>
      </c>
      <c r="E48" s="2"/>
      <c r="F48" t="s" s="2">
        <v>74</v>
      </c>
      <c r="G48" t="s" s="2">
        <v>74</v>
      </c>
      <c r="H48" t="s" s="2">
        <v>76</v>
      </c>
      <c r="I48" t="s" s="2">
        <v>76</v>
      </c>
      <c r="J48" t="s" s="2">
        <v>76</v>
      </c>
      <c r="K48" t="s" s="2">
        <v>279</v>
      </c>
      <c r="L48" t="s" s="2">
        <v>216</v>
      </c>
      <c r="M48" t="s" s="2">
        <v>217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220</v>
      </c>
      <c r="AG48" t="s" s="2">
        <v>74</v>
      </c>
      <c r="AH48" t="s" s="2">
        <v>82</v>
      </c>
      <c r="AI48" t="s" s="2">
        <v>94</v>
      </c>
      <c r="AJ48" t="s" s="2">
        <v>95</v>
      </c>
    </row>
    <row r="49">
      <c r="A49" t="s" s="2">
        <v>280</v>
      </c>
      <c r="B49" t="s" s="2">
        <v>184</v>
      </c>
      <c r="C49" t="s" s="2">
        <v>281</v>
      </c>
      <c r="D49" t="s" s="2">
        <v>76</v>
      </c>
      <c r="E49" s="2"/>
      <c r="F49" t="s" s="2">
        <v>74</v>
      </c>
      <c r="G49" t="s" s="2">
        <v>75</v>
      </c>
      <c r="H49" t="s" s="2">
        <v>83</v>
      </c>
      <c r="I49" t="s" s="2">
        <v>76</v>
      </c>
      <c r="J49" t="s" s="2">
        <v>76</v>
      </c>
      <c r="K49" t="s" s="2">
        <v>282</v>
      </c>
      <c r="L49" t="s" s="2">
        <v>283</v>
      </c>
      <c r="M49" t="s" s="2">
        <v>284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186</v>
      </c>
      <c r="AG49" t="s" s="2">
        <v>74</v>
      </c>
      <c r="AH49" t="s" s="2">
        <v>75</v>
      </c>
      <c r="AI49" t="s" s="2">
        <v>94</v>
      </c>
      <c r="AJ49" t="s" s="2">
        <v>111</v>
      </c>
    </row>
    <row r="50" hidden="true">
      <c r="A50" t="s" s="2">
        <v>285</v>
      </c>
      <c r="B50" t="s" s="2">
        <v>198</v>
      </c>
      <c r="C50" s="2"/>
      <c r="D50" t="s" s="2">
        <v>76</v>
      </c>
      <c r="E50" s="2"/>
      <c r="F50" t="s" s="2">
        <v>74</v>
      </c>
      <c r="G50" t="s" s="2">
        <v>82</v>
      </c>
      <c r="H50" t="s" s="2">
        <v>76</v>
      </c>
      <c r="I50" t="s" s="2">
        <v>76</v>
      </c>
      <c r="J50" t="s" s="2">
        <v>76</v>
      </c>
      <c r="K50" t="s" s="2">
        <v>97</v>
      </c>
      <c r="L50" t="s" s="2">
        <v>98</v>
      </c>
      <c r="M50" t="s" s="2">
        <v>99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100</v>
      </c>
      <c r="AG50" t="s" s="2">
        <v>74</v>
      </c>
      <c r="AH50" t="s" s="2">
        <v>82</v>
      </c>
      <c r="AI50" t="s" s="2">
        <v>76</v>
      </c>
      <c r="AJ50" t="s" s="2">
        <v>76</v>
      </c>
    </row>
    <row r="51" hidden="true">
      <c r="A51" t="s" s="2">
        <v>286</v>
      </c>
      <c r="B51" t="s" s="2">
        <v>200</v>
      </c>
      <c r="C51" s="2"/>
      <c r="D51" t="s" s="2">
        <v>102</v>
      </c>
      <c r="E51" s="2"/>
      <c r="F51" t="s" s="2">
        <v>74</v>
      </c>
      <c r="G51" t="s" s="2">
        <v>75</v>
      </c>
      <c r="H51" t="s" s="2">
        <v>76</v>
      </c>
      <c r="I51" t="s" s="2">
        <v>76</v>
      </c>
      <c r="J51" t="s" s="2">
        <v>76</v>
      </c>
      <c r="K51" t="s" s="2">
        <v>103</v>
      </c>
      <c r="L51" t="s" s="2">
        <v>104</v>
      </c>
      <c r="M51" t="s" s="2">
        <v>105</v>
      </c>
      <c r="N51" t="s" s="2">
        <v>106</v>
      </c>
      <c r="O51" s="2"/>
      <c r="P51" t="s" s="2">
        <v>76</v>
      </c>
      <c r="Q51" s="2"/>
      <c r="R51" t="s" s="2">
        <v>76</v>
      </c>
      <c r="S51" t="s" s="2">
        <v>76</v>
      </c>
      <c r="T51" t="s" s="2">
        <v>76</v>
      </c>
      <c r="U51" t="s" s="2">
        <v>76</v>
      </c>
      <c r="V51" t="s" s="2">
        <v>76</v>
      </c>
      <c r="W51" t="s" s="2">
        <v>76</v>
      </c>
      <c r="X51" t="s" s="2">
        <v>76</v>
      </c>
      <c r="Y51" t="s" s="2">
        <v>76</v>
      </c>
      <c r="Z51" t="s" s="2">
        <v>76</v>
      </c>
      <c r="AA51" t="s" s="2">
        <v>76</v>
      </c>
      <c r="AB51" t="s" s="2">
        <v>107</v>
      </c>
      <c r="AC51" t="s" s="2">
        <v>108</v>
      </c>
      <c r="AD51" t="s" s="2">
        <v>76</v>
      </c>
      <c r="AE51" t="s" s="2">
        <v>109</v>
      </c>
      <c r="AF51" t="s" s="2">
        <v>110</v>
      </c>
      <c r="AG51" t="s" s="2">
        <v>74</v>
      </c>
      <c r="AH51" t="s" s="2">
        <v>75</v>
      </c>
      <c r="AI51" t="s" s="2">
        <v>76</v>
      </c>
      <c r="AJ51" t="s" s="2">
        <v>111</v>
      </c>
    </row>
    <row r="52">
      <c r="A52" t="s" s="2">
        <v>287</v>
      </c>
      <c r="B52" t="s" s="2">
        <v>200</v>
      </c>
      <c r="C52" t="s" s="2">
        <v>288</v>
      </c>
      <c r="D52" t="s" s="2">
        <v>76</v>
      </c>
      <c r="E52" s="2"/>
      <c r="F52" t="s" s="2">
        <v>74</v>
      </c>
      <c r="G52" t="s" s="2">
        <v>82</v>
      </c>
      <c r="H52" t="s" s="2">
        <v>83</v>
      </c>
      <c r="I52" t="s" s="2">
        <v>76</v>
      </c>
      <c r="J52" t="s" s="2">
        <v>76</v>
      </c>
      <c r="K52" t="s" s="2">
        <v>103</v>
      </c>
      <c r="L52" t="s" s="2">
        <v>202</v>
      </c>
      <c r="M52" t="s" s="2">
        <v>203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110</v>
      </c>
      <c r="AG52" t="s" s="2">
        <v>74</v>
      </c>
      <c r="AH52" t="s" s="2">
        <v>75</v>
      </c>
      <c r="AI52" t="s" s="2">
        <v>76</v>
      </c>
      <c r="AJ52" t="s" s="2">
        <v>111</v>
      </c>
    </row>
    <row r="53" hidden="true">
      <c r="A53" t="s" s="2">
        <v>289</v>
      </c>
      <c r="B53" t="s" s="2">
        <v>205</v>
      </c>
      <c r="C53" s="2"/>
      <c r="D53" t="s" s="2">
        <v>76</v>
      </c>
      <c r="E53" s="2"/>
      <c r="F53" t="s" s="2">
        <v>74</v>
      </c>
      <c r="G53" t="s" s="2">
        <v>82</v>
      </c>
      <c r="H53" t="s" s="2">
        <v>76</v>
      </c>
      <c r="I53" t="s" s="2">
        <v>76</v>
      </c>
      <c r="J53" t="s" s="2">
        <v>76</v>
      </c>
      <c r="K53" t="s" s="2">
        <v>97</v>
      </c>
      <c r="L53" t="s" s="2">
        <v>98</v>
      </c>
      <c r="M53" t="s" s="2">
        <v>99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100</v>
      </c>
      <c r="AG53" t="s" s="2">
        <v>74</v>
      </c>
      <c r="AH53" t="s" s="2">
        <v>82</v>
      </c>
      <c r="AI53" t="s" s="2">
        <v>76</v>
      </c>
      <c r="AJ53" t="s" s="2">
        <v>76</v>
      </c>
    </row>
    <row r="54" hidden="true">
      <c r="A54" t="s" s="2">
        <v>290</v>
      </c>
      <c r="B54" t="s" s="2">
        <v>207</v>
      </c>
      <c r="C54" s="2"/>
      <c r="D54" t="s" s="2">
        <v>76</v>
      </c>
      <c r="E54" s="2"/>
      <c r="F54" t="s" s="2">
        <v>74</v>
      </c>
      <c r="G54" t="s" s="2">
        <v>74</v>
      </c>
      <c r="H54" t="s" s="2">
        <v>76</v>
      </c>
      <c r="I54" t="s" s="2">
        <v>76</v>
      </c>
      <c r="J54" t="s" s="2">
        <v>76</v>
      </c>
      <c r="K54" t="s" s="2">
        <v>103</v>
      </c>
      <c r="L54" t="s" s="2">
        <v>202</v>
      </c>
      <c r="M54" t="s" s="2">
        <v>203</v>
      </c>
      <c r="N54" s="2"/>
      <c r="O54" s="2"/>
      <c r="P54" t="s" s="2">
        <v>76</v>
      </c>
      <c r="Q54" s="2"/>
      <c r="R54" t="s" s="2">
        <v>76</v>
      </c>
      <c r="S54" t="s" s="2">
        <v>76</v>
      </c>
      <c r="T54" t="s" s="2">
        <v>76</v>
      </c>
      <c r="U54" t="s" s="2">
        <v>76</v>
      </c>
      <c r="V54" t="s" s="2">
        <v>76</v>
      </c>
      <c r="W54" t="s" s="2">
        <v>76</v>
      </c>
      <c r="X54" t="s" s="2">
        <v>76</v>
      </c>
      <c r="Y54" t="s" s="2">
        <v>76</v>
      </c>
      <c r="Z54" t="s" s="2">
        <v>76</v>
      </c>
      <c r="AA54" t="s" s="2">
        <v>76</v>
      </c>
      <c r="AB54" t="s" s="2">
        <v>107</v>
      </c>
      <c r="AC54" t="s" s="2">
        <v>108</v>
      </c>
      <c r="AD54" t="s" s="2">
        <v>76</v>
      </c>
      <c r="AE54" t="s" s="2">
        <v>109</v>
      </c>
      <c r="AF54" t="s" s="2">
        <v>110</v>
      </c>
      <c r="AG54" t="s" s="2">
        <v>74</v>
      </c>
      <c r="AH54" t="s" s="2">
        <v>75</v>
      </c>
      <c r="AI54" t="s" s="2">
        <v>76</v>
      </c>
      <c r="AJ54" t="s" s="2">
        <v>111</v>
      </c>
    </row>
    <row r="55" hidden="true">
      <c r="A55" t="s" s="2">
        <v>291</v>
      </c>
      <c r="B55" t="s" s="2">
        <v>209</v>
      </c>
      <c r="C55" s="2"/>
      <c r="D55" t="s" s="2">
        <v>76</v>
      </c>
      <c r="E55" s="2"/>
      <c r="F55" t="s" s="2">
        <v>82</v>
      </c>
      <c r="G55" t="s" s="2">
        <v>82</v>
      </c>
      <c r="H55" t="s" s="2">
        <v>76</v>
      </c>
      <c r="I55" t="s" s="2">
        <v>76</v>
      </c>
      <c r="J55" t="s" s="2">
        <v>76</v>
      </c>
      <c r="K55" t="s" s="2">
        <v>124</v>
      </c>
      <c r="L55" t="s" s="2">
        <v>210</v>
      </c>
      <c r="M55" t="s" s="2">
        <v>211</v>
      </c>
      <c r="N55" t="s" s="2">
        <v>212</v>
      </c>
      <c r="O55" s="2"/>
      <c r="P55" t="s" s="2">
        <v>76</v>
      </c>
      <c r="Q55" s="2"/>
      <c r="R55" t="s" s="2">
        <v>288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213</v>
      </c>
      <c r="AG55" t="s" s="2">
        <v>82</v>
      </c>
      <c r="AH55" t="s" s="2">
        <v>82</v>
      </c>
      <c r="AI55" t="s" s="2">
        <v>76</v>
      </c>
      <c r="AJ55" t="s" s="2">
        <v>76</v>
      </c>
    </row>
    <row r="56" hidden="true">
      <c r="A56" t="s" s="2">
        <v>292</v>
      </c>
      <c r="B56" t="s" s="2">
        <v>215</v>
      </c>
      <c r="C56" s="2"/>
      <c r="D56" t="s" s="2">
        <v>76</v>
      </c>
      <c r="E56" s="2"/>
      <c r="F56" t="s" s="2">
        <v>82</v>
      </c>
      <c r="G56" t="s" s="2">
        <v>82</v>
      </c>
      <c r="H56" t="s" s="2">
        <v>76</v>
      </c>
      <c r="I56" t="s" s="2">
        <v>76</v>
      </c>
      <c r="J56" t="s" s="2">
        <v>76</v>
      </c>
      <c r="K56" t="s" s="2">
        <v>293</v>
      </c>
      <c r="L56" t="s" s="2">
        <v>216</v>
      </c>
      <c r="M56" t="s" s="2">
        <v>217</v>
      </c>
      <c r="N56" s="2"/>
      <c r="O56" s="2"/>
      <c r="P56" t="s" s="2">
        <v>76</v>
      </c>
      <c r="Q56" s="2"/>
      <c r="R56" t="s" s="2">
        <v>76</v>
      </c>
      <c r="S56" t="s" s="2">
        <v>76</v>
      </c>
      <c r="T56" t="s" s="2">
        <v>76</v>
      </c>
      <c r="U56" t="s" s="2">
        <v>76</v>
      </c>
      <c r="V56" t="s" s="2">
        <v>76</v>
      </c>
      <c r="W56" t="s" s="2">
        <v>76</v>
      </c>
      <c r="X56" t="s" s="2">
        <v>144</v>
      </c>
      <c r="Y56" s="2"/>
      <c r="Z56" t="s" s="2">
        <v>294</v>
      </c>
      <c r="AA56" t="s" s="2">
        <v>76</v>
      </c>
      <c r="AB56" t="s" s="2">
        <v>76</v>
      </c>
      <c r="AC56" t="s" s="2">
        <v>76</v>
      </c>
      <c r="AD56" t="s" s="2">
        <v>76</v>
      </c>
      <c r="AE56" t="s" s="2">
        <v>76</v>
      </c>
      <c r="AF56" t="s" s="2">
        <v>220</v>
      </c>
      <c r="AG56" t="s" s="2">
        <v>74</v>
      </c>
      <c r="AH56" t="s" s="2">
        <v>82</v>
      </c>
      <c r="AI56" t="s" s="2">
        <v>76</v>
      </c>
      <c r="AJ56" t="s" s="2">
        <v>95</v>
      </c>
    </row>
    <row r="57" hidden="true">
      <c r="A57" t="s" s="2">
        <v>295</v>
      </c>
      <c r="B57" t="s" s="2">
        <v>234</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296</v>
      </c>
      <c r="B58" t="s" s="2">
        <v>236</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c r="A59" t="s" s="2">
        <v>297</v>
      </c>
      <c r="B59" t="s" s="2">
        <v>298</v>
      </c>
      <c r="C59" s="2"/>
      <c r="D59" t="s" s="2">
        <v>76</v>
      </c>
      <c r="E59" s="2"/>
      <c r="F59" t="s" s="2">
        <v>74</v>
      </c>
      <c r="G59" t="s" s="2">
        <v>75</v>
      </c>
      <c r="H59" t="s" s="2">
        <v>83</v>
      </c>
      <c r="I59" t="s" s="2">
        <v>76</v>
      </c>
      <c r="J59" t="s" s="2">
        <v>83</v>
      </c>
      <c r="K59" t="s" s="2">
        <v>140</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94</v>
      </c>
      <c r="AJ59" t="s" s="2">
        <v>95</v>
      </c>
    </row>
    <row r="60" hidden="true">
      <c r="A60" t="s" s="2">
        <v>304</v>
      </c>
      <c r="B60" t="s" s="2">
        <v>305</v>
      </c>
      <c r="C60" s="2"/>
      <c r="D60" t="s" s="2">
        <v>76</v>
      </c>
      <c r="E60" s="2"/>
      <c r="F60" t="s" s="2">
        <v>74</v>
      </c>
      <c r="G60" t="s" s="2">
        <v>82</v>
      </c>
      <c r="H60" t="s" s="2">
        <v>76</v>
      </c>
      <c r="I60" t="s" s="2">
        <v>76</v>
      </c>
      <c r="J60" t="s" s="2">
        <v>76</v>
      </c>
      <c r="K60" t="s" s="2">
        <v>97</v>
      </c>
      <c r="L60" t="s" s="2">
        <v>98</v>
      </c>
      <c r="M60" t="s" s="2">
        <v>99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100</v>
      </c>
      <c r="AG60" t="s" s="2">
        <v>74</v>
      </c>
      <c r="AH60" t="s" s="2">
        <v>82</v>
      </c>
      <c r="AI60" t="s" s="2">
        <v>76</v>
      </c>
      <c r="AJ60" t="s" s="2">
        <v>76</v>
      </c>
    </row>
    <row r="61" hidden="true">
      <c r="A61" t="s" s="2">
        <v>306</v>
      </c>
      <c r="B61" t="s" s="2">
        <v>307</v>
      </c>
      <c r="C61" s="2"/>
      <c r="D61" t="s" s="2">
        <v>102</v>
      </c>
      <c r="E61" s="2"/>
      <c r="F61" t="s" s="2">
        <v>74</v>
      </c>
      <c r="G61" t="s" s="2">
        <v>75</v>
      </c>
      <c r="H61" t="s" s="2">
        <v>76</v>
      </c>
      <c r="I61" t="s" s="2">
        <v>76</v>
      </c>
      <c r="J61" t="s" s="2">
        <v>76</v>
      </c>
      <c r="K61" t="s" s="2">
        <v>103</v>
      </c>
      <c r="L61" t="s" s="2">
        <v>104</v>
      </c>
      <c r="M61" t="s" s="2">
        <v>105</v>
      </c>
      <c r="N61" t="s" s="2">
        <v>106</v>
      </c>
      <c r="O61" s="2"/>
      <c r="P61" t="s" s="2">
        <v>76</v>
      </c>
      <c r="Q61" s="2"/>
      <c r="R61" t="s" s="2">
        <v>76</v>
      </c>
      <c r="S61" t="s" s="2">
        <v>76</v>
      </c>
      <c r="T61" t="s" s="2">
        <v>76</v>
      </c>
      <c r="U61" t="s" s="2">
        <v>76</v>
      </c>
      <c r="V61" t="s" s="2">
        <v>76</v>
      </c>
      <c r="W61" t="s" s="2">
        <v>76</v>
      </c>
      <c r="X61" t="s" s="2">
        <v>76</v>
      </c>
      <c r="Y61" t="s" s="2">
        <v>76</v>
      </c>
      <c r="Z61" t="s" s="2">
        <v>76</v>
      </c>
      <c r="AA61" t="s" s="2">
        <v>76</v>
      </c>
      <c r="AB61" t="s" s="2">
        <v>107</v>
      </c>
      <c r="AC61" t="s" s="2">
        <v>108</v>
      </c>
      <c r="AD61" t="s" s="2">
        <v>76</v>
      </c>
      <c r="AE61" t="s" s="2">
        <v>109</v>
      </c>
      <c r="AF61" t="s" s="2">
        <v>110</v>
      </c>
      <c r="AG61" t="s" s="2">
        <v>74</v>
      </c>
      <c r="AH61" t="s" s="2">
        <v>75</v>
      </c>
      <c r="AI61" t="s" s="2">
        <v>94</v>
      </c>
      <c r="AJ61" t="s" s="2">
        <v>111</v>
      </c>
    </row>
    <row r="62">
      <c r="A62" t="s" s="2">
        <v>308</v>
      </c>
      <c r="B62" t="s" s="2">
        <v>309</v>
      </c>
      <c r="C62" s="2"/>
      <c r="D62" t="s" s="2">
        <v>76</v>
      </c>
      <c r="E62" s="2"/>
      <c r="F62" t="s" s="2">
        <v>74</v>
      </c>
      <c r="G62" t="s" s="2">
        <v>82</v>
      </c>
      <c r="H62" t="s" s="2">
        <v>83</v>
      </c>
      <c r="I62" t="s" s="2">
        <v>76</v>
      </c>
      <c r="J62" t="s" s="2">
        <v>83</v>
      </c>
      <c r="K62" t="s" s="2">
        <v>124</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94</v>
      </c>
      <c r="AJ62" t="s" s="2">
        <v>95</v>
      </c>
    </row>
    <row r="63" hidden="true">
      <c r="A63" t="s" s="2">
        <v>315</v>
      </c>
      <c r="B63" t="s" s="2">
        <v>316</v>
      </c>
      <c r="C63" s="2"/>
      <c r="D63" t="s" s="2">
        <v>76</v>
      </c>
      <c r="E63" s="2"/>
      <c r="F63" t="s" s="2">
        <v>74</v>
      </c>
      <c r="G63" t="s" s="2">
        <v>82</v>
      </c>
      <c r="H63" t="s" s="2">
        <v>76</v>
      </c>
      <c r="I63" t="s" s="2">
        <v>76</v>
      </c>
      <c r="J63" t="s" s="2">
        <v>83</v>
      </c>
      <c r="K63" t="s" s="2">
        <v>97</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94</v>
      </c>
      <c r="AJ63" t="s" s="2">
        <v>95</v>
      </c>
    </row>
    <row r="64">
      <c r="A64" t="s" s="2">
        <v>321</v>
      </c>
      <c r="B64" t="s" s="2">
        <v>322</v>
      </c>
      <c r="C64" s="2"/>
      <c r="D64" t="s" s="2">
        <v>76</v>
      </c>
      <c r="E64" s="2"/>
      <c r="F64" t="s" s="2">
        <v>74</v>
      </c>
      <c r="G64" t="s" s="2">
        <v>82</v>
      </c>
      <c r="H64" t="s" s="2">
        <v>83</v>
      </c>
      <c r="I64" t="s" s="2">
        <v>76</v>
      </c>
      <c r="J64" t="s" s="2">
        <v>83</v>
      </c>
      <c r="K64" t="s" s="2">
        <v>162</v>
      </c>
      <c r="L64" t="s" s="2">
        <v>323</v>
      </c>
      <c r="M64" t="s" s="2">
        <v>324</v>
      </c>
      <c r="N64" t="s" s="2">
        <v>325</v>
      </c>
      <c r="O64" t="s" s="2">
        <v>326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327</v>
      </c>
      <c r="AG64" t="s" s="2">
        <v>74</v>
      </c>
      <c r="AH64" t="s" s="2">
        <v>82</v>
      </c>
      <c r="AI64" t="s" s="2">
        <v>94</v>
      </c>
      <c r="AJ64" t="s" s="2">
        <v>95</v>
      </c>
    </row>
    <row r="65">
      <c r="A65" t="s" s="2">
        <v>328</v>
      </c>
      <c r="B65" t="s" s="2">
        <v>329</v>
      </c>
      <c r="C65" s="2"/>
      <c r="D65" t="s" s="2">
        <v>76</v>
      </c>
      <c r="E65" s="2"/>
      <c r="F65" t="s" s="2">
        <v>74</v>
      </c>
      <c r="G65" t="s" s="2">
        <v>82</v>
      </c>
      <c r="H65" t="s" s="2">
        <v>83</v>
      </c>
      <c r="I65" t="s" s="2">
        <v>76</v>
      </c>
      <c r="J65" t="s" s="2">
        <v>83</v>
      </c>
      <c r="K65" t="s" s="2">
        <v>97</v>
      </c>
      <c r="L65" t="s" s="2">
        <v>330</v>
      </c>
      <c r="M65" t="s" s="2">
        <v>331</v>
      </c>
      <c r="N65" t="s" s="2">
        <v>325</v>
      </c>
      <c r="O65" t="s" s="2">
        <v>332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82</v>
      </c>
      <c r="AI65" t="s" s="2">
        <v>94</v>
      </c>
      <c r="AJ65" t="s" s="2">
        <v>95</v>
      </c>
    </row>
    <row r="66" hidden="true">
      <c r="A66" t="s" s="2">
        <v>334</v>
      </c>
      <c r="B66" t="s" s="2">
        <v>335</v>
      </c>
      <c r="C66" s="2"/>
      <c r="D66" t="s" s="2">
        <v>76</v>
      </c>
      <c r="E66" s="2"/>
      <c r="F66" t="s" s="2">
        <v>74</v>
      </c>
      <c r="G66" t="s" s="2">
        <v>74</v>
      </c>
      <c r="H66" t="s" s="2">
        <v>76</v>
      </c>
      <c r="I66" t="s" s="2">
        <v>76</v>
      </c>
      <c r="J66" t="s" s="2">
        <v>83</v>
      </c>
      <c r="K66" t="s" s="2">
        <v>336</v>
      </c>
      <c r="L66" t="s" s="2">
        <v>337</v>
      </c>
      <c r="M66" t="s" s="2">
        <v>338</v>
      </c>
      <c r="N66" t="s" s="2">
        <v>339</v>
      </c>
      <c r="O66" t="s" s="2">
        <v>340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74</v>
      </c>
      <c r="AH66" t="s" s="2">
        <v>82</v>
      </c>
      <c r="AI66" t="s" s="2">
        <v>94</v>
      </c>
      <c r="AJ66" t="s" s="2">
        <v>95</v>
      </c>
    </row>
    <row r="67" hidden="true">
      <c r="A67" t="s" s="2">
        <v>342</v>
      </c>
      <c r="B67" t="s" s="2">
        <v>343</v>
      </c>
      <c r="C67" s="2"/>
      <c r="D67" t="s" s="2">
        <v>76</v>
      </c>
      <c r="E67" s="2"/>
      <c r="F67" t="s" s="2">
        <v>74</v>
      </c>
      <c r="G67" t="s" s="2">
        <v>74</v>
      </c>
      <c r="H67" t="s" s="2">
        <v>76</v>
      </c>
      <c r="I67" t="s" s="2">
        <v>76</v>
      </c>
      <c r="J67" t="s" s="2">
        <v>83</v>
      </c>
      <c r="K67" t="s" s="2">
        <v>97</v>
      </c>
      <c r="L67" t="s" s="2">
        <v>344</v>
      </c>
      <c r="M67" t="s" s="2">
        <v>345</v>
      </c>
      <c r="N67" t="s" s="2">
        <v>346</v>
      </c>
      <c r="O67" t="s" s="2">
        <v>347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348</v>
      </c>
      <c r="AG67" t="s" s="2">
        <v>74</v>
      </c>
      <c r="AH67" t="s" s="2">
        <v>82</v>
      </c>
      <c r="AI67" t="s" s="2">
        <v>94</v>
      </c>
      <c r="AJ67" t="s" s="2">
        <v>95</v>
      </c>
    </row>
    <row r="68" hidden="true">
      <c r="A68" t="s" s="2">
        <v>349</v>
      </c>
      <c r="B68" t="s" s="2">
        <v>200</v>
      </c>
      <c r="C68" t="s" s="2">
        <v>350</v>
      </c>
      <c r="D68" t="s" s="2">
        <v>76</v>
      </c>
      <c r="E68" s="2"/>
      <c r="F68" t="s" s="2">
        <v>74</v>
      </c>
      <c r="G68" t="s" s="2">
        <v>74</v>
      </c>
      <c r="H68" t="s" s="2">
        <v>76</v>
      </c>
      <c r="I68" t="s" s="2">
        <v>76</v>
      </c>
      <c r="J68" t="s" s="2">
        <v>76</v>
      </c>
      <c r="K68" t="s" s="2">
        <v>103</v>
      </c>
      <c r="L68" t="s" s="2">
        <v>202</v>
      </c>
      <c r="M68" t="s" s="2">
        <v>203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351</v>
      </c>
      <c r="B69" t="s" s="2">
        <v>205</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352</v>
      </c>
      <c r="B70" t="s" s="2">
        <v>207</v>
      </c>
      <c r="C70" s="2"/>
      <c r="D70" t="s" s="2">
        <v>76</v>
      </c>
      <c r="E70" s="2"/>
      <c r="F70" t="s" s="2">
        <v>74</v>
      </c>
      <c r="G70" t="s" s="2">
        <v>74</v>
      </c>
      <c r="H70" t="s" s="2">
        <v>76</v>
      </c>
      <c r="I70" t="s" s="2">
        <v>76</v>
      </c>
      <c r="J70" t="s" s="2">
        <v>76</v>
      </c>
      <c r="K70" t="s" s="2">
        <v>103</v>
      </c>
      <c r="L70" t="s" s="2">
        <v>202</v>
      </c>
      <c r="M70" t="s" s="2">
        <v>203</v>
      </c>
      <c r="N70" s="2"/>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76</v>
      </c>
      <c r="AJ70" t="s" s="2">
        <v>111</v>
      </c>
    </row>
    <row r="71" hidden="true">
      <c r="A71" t="s" s="2">
        <v>353</v>
      </c>
      <c r="B71" t="s" s="2">
        <v>209</v>
      </c>
      <c r="C71" s="2"/>
      <c r="D71" t="s" s="2">
        <v>76</v>
      </c>
      <c r="E71" s="2"/>
      <c r="F71" t="s" s="2">
        <v>82</v>
      </c>
      <c r="G71" t="s" s="2">
        <v>82</v>
      </c>
      <c r="H71" t="s" s="2">
        <v>76</v>
      </c>
      <c r="I71" t="s" s="2">
        <v>76</v>
      </c>
      <c r="J71" t="s" s="2">
        <v>76</v>
      </c>
      <c r="K71" t="s" s="2">
        <v>124</v>
      </c>
      <c r="L71" t="s" s="2">
        <v>210</v>
      </c>
      <c r="M71" t="s" s="2">
        <v>211</v>
      </c>
      <c r="N71" t="s" s="2">
        <v>212</v>
      </c>
      <c r="O71" s="2"/>
      <c r="P71" t="s" s="2">
        <v>76</v>
      </c>
      <c r="Q71" s="2"/>
      <c r="R71" t="s" s="2">
        <v>350</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213</v>
      </c>
      <c r="AG71" t="s" s="2">
        <v>82</v>
      </c>
      <c r="AH71" t="s" s="2">
        <v>82</v>
      </c>
      <c r="AI71" t="s" s="2">
        <v>76</v>
      </c>
      <c r="AJ71" t="s" s="2">
        <v>76</v>
      </c>
    </row>
    <row r="72" hidden="true">
      <c r="A72" t="s" s="2">
        <v>354</v>
      </c>
      <c r="B72" t="s" s="2">
        <v>215</v>
      </c>
      <c r="C72" s="2"/>
      <c r="D72" t="s" s="2">
        <v>76</v>
      </c>
      <c r="E72" s="2"/>
      <c r="F72" t="s" s="2">
        <v>82</v>
      </c>
      <c r="G72" t="s" s="2">
        <v>82</v>
      </c>
      <c r="H72" t="s" s="2">
        <v>76</v>
      </c>
      <c r="I72" t="s" s="2">
        <v>76</v>
      </c>
      <c r="J72" t="s" s="2">
        <v>76</v>
      </c>
      <c r="K72" t="s" s="2">
        <v>355</v>
      </c>
      <c r="L72" t="s" s="2">
        <v>216</v>
      </c>
      <c r="M72" t="s" s="2">
        <v>217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220</v>
      </c>
      <c r="AG72" t="s" s="2">
        <v>74</v>
      </c>
      <c r="AH72" t="s" s="2">
        <v>82</v>
      </c>
      <c r="AI72" t="s" s="2">
        <v>76</v>
      </c>
      <c r="AJ72" t="s" s="2">
        <v>95</v>
      </c>
    </row>
    <row r="73" hidden="true">
      <c r="A73" t="s" s="2">
        <v>356</v>
      </c>
      <c r="B73" t="s" s="2">
        <v>275</v>
      </c>
      <c r="C73" s="2"/>
      <c r="D73" t="s" s="2">
        <v>76</v>
      </c>
      <c r="E73" s="2"/>
      <c r="F73" t="s" s="2">
        <v>82</v>
      </c>
      <c r="G73" t="s" s="2">
        <v>82</v>
      </c>
      <c r="H73" t="s" s="2">
        <v>76</v>
      </c>
      <c r="I73" t="s" s="2">
        <v>76</v>
      </c>
      <c r="J73" t="s" s="2">
        <v>76</v>
      </c>
      <c r="K73" t="s" s="2">
        <v>124</v>
      </c>
      <c r="L73" t="s" s="2">
        <v>210</v>
      </c>
      <c r="M73" t="s" s="2">
        <v>211</v>
      </c>
      <c r="N73" t="s" s="2">
        <v>212</v>
      </c>
      <c r="O73" s="2"/>
      <c r="P73" t="s" s="2">
        <v>76</v>
      </c>
      <c r="Q73" s="2"/>
      <c r="R73" t="s" s="2">
        <v>357</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213</v>
      </c>
      <c r="AG73" t="s" s="2">
        <v>82</v>
      </c>
      <c r="AH73" t="s" s="2">
        <v>82</v>
      </c>
      <c r="AI73" t="s" s="2">
        <v>76</v>
      </c>
      <c r="AJ73" t="s" s="2">
        <v>76</v>
      </c>
    </row>
    <row r="74" hidden="true">
      <c r="A74" t="s" s="2">
        <v>358</v>
      </c>
      <c r="B74" t="s" s="2">
        <v>278</v>
      </c>
      <c r="C74" s="2"/>
      <c r="D74" t="s" s="2">
        <v>76</v>
      </c>
      <c r="E74" s="2"/>
      <c r="F74" t="s" s="2">
        <v>74</v>
      </c>
      <c r="G74" t="s" s="2">
        <v>74</v>
      </c>
      <c r="H74" t="s" s="2">
        <v>76</v>
      </c>
      <c r="I74" t="s" s="2">
        <v>76</v>
      </c>
      <c r="J74" t="s" s="2">
        <v>76</v>
      </c>
      <c r="K74" t="s" s="2">
        <v>279</v>
      </c>
      <c r="L74" t="s" s="2">
        <v>216</v>
      </c>
      <c r="M74" t="s" s="2">
        <v>217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220</v>
      </c>
      <c r="AG74" t="s" s="2">
        <v>74</v>
      </c>
      <c r="AH74" t="s" s="2">
        <v>82</v>
      </c>
      <c r="AI74" t="s" s="2">
        <v>76</v>
      </c>
      <c r="AJ74" t="s" s="2">
        <v>95</v>
      </c>
    </row>
    <row r="75">
      <c r="A75" t="s" s="2">
        <v>359</v>
      </c>
      <c r="B75" t="s" s="2">
        <v>184</v>
      </c>
      <c r="C75" t="s" s="2">
        <v>360</v>
      </c>
      <c r="D75" t="s" s="2">
        <v>76</v>
      </c>
      <c r="E75" s="2"/>
      <c r="F75" t="s" s="2">
        <v>74</v>
      </c>
      <c r="G75" t="s" s="2">
        <v>82</v>
      </c>
      <c r="H75" t="s" s="2">
        <v>83</v>
      </c>
      <c r="I75" t="s" s="2">
        <v>76</v>
      </c>
      <c r="J75" t="s" s="2">
        <v>76</v>
      </c>
      <c r="K75" t="s" s="2">
        <v>361</v>
      </c>
      <c r="L75" t="s" s="2">
        <v>362</v>
      </c>
      <c r="M75" t="s" s="2">
        <v>363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186</v>
      </c>
      <c r="AG75" t="s" s="2">
        <v>74</v>
      </c>
      <c r="AH75" t="s" s="2">
        <v>75</v>
      </c>
      <c r="AI75" t="s" s="2">
        <v>94</v>
      </c>
      <c r="AJ75" t="s" s="2">
        <v>111</v>
      </c>
    </row>
    <row r="76" hidden="true">
      <c r="A76" t="s" s="2">
        <v>364</v>
      </c>
      <c r="B76" t="s" s="2">
        <v>198</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365</v>
      </c>
      <c r="B77" t="s" s="2">
        <v>200</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366</v>
      </c>
      <c r="B78" t="s" s="2">
        <v>200</v>
      </c>
      <c r="C78" t="s" s="2">
        <v>367</v>
      </c>
      <c r="D78" t="s" s="2">
        <v>76</v>
      </c>
      <c r="E78" s="2"/>
      <c r="F78" t="s" s="2">
        <v>74</v>
      </c>
      <c r="G78" t="s" s="2">
        <v>82</v>
      </c>
      <c r="H78" t="s" s="2">
        <v>83</v>
      </c>
      <c r="I78" t="s" s="2">
        <v>76</v>
      </c>
      <c r="J78" t="s" s="2">
        <v>76</v>
      </c>
      <c r="K78" t="s" s="2">
        <v>103</v>
      </c>
      <c r="L78" t="s" s="2">
        <v>202</v>
      </c>
      <c r="M78" t="s" s="2">
        <v>203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368</v>
      </c>
      <c r="B79" t="s" s="2">
        <v>205</v>
      </c>
      <c r="C79" s="2"/>
      <c r="D79" t="s" s="2">
        <v>76</v>
      </c>
      <c r="E79" s="2"/>
      <c r="F79" t="s" s="2">
        <v>74</v>
      </c>
      <c r="G79" t="s" s="2">
        <v>82</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82</v>
      </c>
      <c r="AI79" t="s" s="2">
        <v>76</v>
      </c>
      <c r="AJ79" t="s" s="2">
        <v>76</v>
      </c>
    </row>
    <row r="80" hidden="true">
      <c r="A80" t="s" s="2">
        <v>369</v>
      </c>
      <c r="B80" t="s" s="2">
        <v>207</v>
      </c>
      <c r="C80" s="2"/>
      <c r="D80" t="s" s="2">
        <v>76</v>
      </c>
      <c r="E80" s="2"/>
      <c r="F80" t="s" s="2">
        <v>74</v>
      </c>
      <c r="G80" t="s" s="2">
        <v>74</v>
      </c>
      <c r="H80" t="s" s="2">
        <v>76</v>
      </c>
      <c r="I80" t="s" s="2">
        <v>76</v>
      </c>
      <c r="J80" t="s" s="2">
        <v>76</v>
      </c>
      <c r="K80" t="s" s="2">
        <v>103</v>
      </c>
      <c r="L80" t="s" s="2">
        <v>202</v>
      </c>
      <c r="M80" t="s" s="2">
        <v>203</v>
      </c>
      <c r="N80" s="2"/>
      <c r="O80" s="2"/>
      <c r="P80" t="s" s="2">
        <v>76</v>
      </c>
      <c r="Q80" s="2"/>
      <c r="R80" t="s" s="2">
        <v>76</v>
      </c>
      <c r="S80" t="s" s="2">
        <v>76</v>
      </c>
      <c r="T80" t="s" s="2">
        <v>76</v>
      </c>
      <c r="U80" t="s" s="2">
        <v>76</v>
      </c>
      <c r="V80" t="s" s="2">
        <v>76</v>
      </c>
      <c r="W80" t="s" s="2">
        <v>76</v>
      </c>
      <c r="X80" t="s" s="2">
        <v>76</v>
      </c>
      <c r="Y80" t="s" s="2">
        <v>76</v>
      </c>
      <c r="Z80" t="s" s="2">
        <v>76</v>
      </c>
      <c r="AA80" t="s" s="2">
        <v>76</v>
      </c>
      <c r="AB80" t="s" s="2">
        <v>107</v>
      </c>
      <c r="AC80" t="s" s="2">
        <v>108</v>
      </c>
      <c r="AD80" t="s" s="2">
        <v>76</v>
      </c>
      <c r="AE80" t="s" s="2">
        <v>109</v>
      </c>
      <c r="AF80" t="s" s="2">
        <v>110</v>
      </c>
      <c r="AG80" t="s" s="2">
        <v>74</v>
      </c>
      <c r="AH80" t="s" s="2">
        <v>75</v>
      </c>
      <c r="AI80" t="s" s="2">
        <v>94</v>
      </c>
      <c r="AJ80" t="s" s="2">
        <v>111</v>
      </c>
    </row>
    <row r="81" hidden="true">
      <c r="A81" t="s" s="2">
        <v>370</v>
      </c>
      <c r="B81" t="s" s="2">
        <v>209</v>
      </c>
      <c r="C81" s="2"/>
      <c r="D81" t="s" s="2">
        <v>76</v>
      </c>
      <c r="E81" s="2"/>
      <c r="F81" t="s" s="2">
        <v>82</v>
      </c>
      <c r="G81" t="s" s="2">
        <v>82</v>
      </c>
      <c r="H81" t="s" s="2">
        <v>76</v>
      </c>
      <c r="I81" t="s" s="2">
        <v>76</v>
      </c>
      <c r="J81" t="s" s="2">
        <v>76</v>
      </c>
      <c r="K81" t="s" s="2">
        <v>124</v>
      </c>
      <c r="L81" t="s" s="2">
        <v>210</v>
      </c>
      <c r="M81" t="s" s="2">
        <v>211</v>
      </c>
      <c r="N81" t="s" s="2">
        <v>212</v>
      </c>
      <c r="O81" s="2"/>
      <c r="P81" t="s" s="2">
        <v>76</v>
      </c>
      <c r="Q81" s="2"/>
      <c r="R81" t="s" s="2">
        <v>367</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213</v>
      </c>
      <c r="AG81" t="s" s="2">
        <v>82</v>
      </c>
      <c r="AH81" t="s" s="2">
        <v>82</v>
      </c>
      <c r="AI81" t="s" s="2">
        <v>76</v>
      </c>
      <c r="AJ81" t="s" s="2">
        <v>76</v>
      </c>
    </row>
    <row r="82" hidden="true">
      <c r="A82" t="s" s="2">
        <v>371</v>
      </c>
      <c r="B82" t="s" s="2">
        <v>215</v>
      </c>
      <c r="C82" s="2"/>
      <c r="D82" t="s" s="2">
        <v>76</v>
      </c>
      <c r="E82" s="2"/>
      <c r="F82" t="s" s="2">
        <v>82</v>
      </c>
      <c r="G82" t="s" s="2">
        <v>82</v>
      </c>
      <c r="H82" t="s" s="2">
        <v>76</v>
      </c>
      <c r="I82" t="s" s="2">
        <v>76</v>
      </c>
      <c r="J82" t="s" s="2">
        <v>76</v>
      </c>
      <c r="K82" t="s" s="2">
        <v>372</v>
      </c>
      <c r="L82" t="s" s="2">
        <v>216</v>
      </c>
      <c r="M82" t="s" s="2">
        <v>217</v>
      </c>
      <c r="N82" s="2"/>
      <c r="O82" s="2"/>
      <c r="P82" t="s" s="2">
        <v>76</v>
      </c>
      <c r="Q82" s="2"/>
      <c r="R82" t="s" s="2">
        <v>76</v>
      </c>
      <c r="S82" t="s" s="2">
        <v>76</v>
      </c>
      <c r="T82" t="s" s="2">
        <v>76</v>
      </c>
      <c r="U82" t="s" s="2">
        <v>76</v>
      </c>
      <c r="V82" t="s" s="2">
        <v>76</v>
      </c>
      <c r="W82" t="s" s="2">
        <v>76</v>
      </c>
      <c r="X82" t="s" s="2">
        <v>76</v>
      </c>
      <c r="Y82" t="s" s="2">
        <v>76</v>
      </c>
      <c r="Z82" t="s" s="2">
        <v>76</v>
      </c>
      <c r="AA82" t="s" s="2">
        <v>76</v>
      </c>
      <c r="AB82" t="s" s="2">
        <v>218</v>
      </c>
      <c r="AC82" s="2"/>
      <c r="AD82" t="s" s="2">
        <v>76</v>
      </c>
      <c r="AE82" t="s" s="2">
        <v>219</v>
      </c>
      <c r="AF82" t="s" s="2">
        <v>220</v>
      </c>
      <c r="AG82" t="s" s="2">
        <v>74</v>
      </c>
      <c r="AH82" t="s" s="2">
        <v>82</v>
      </c>
      <c r="AI82" t="s" s="2">
        <v>94</v>
      </c>
      <c r="AJ82" t="s" s="2">
        <v>95</v>
      </c>
    </row>
    <row r="83">
      <c r="A83" t="s" s="2">
        <v>373</v>
      </c>
      <c r="B83" t="s" s="2">
        <v>215</v>
      </c>
      <c r="C83" t="s" s="2">
        <v>374</v>
      </c>
      <c r="D83" t="s" s="2">
        <v>76</v>
      </c>
      <c r="E83" s="2"/>
      <c r="F83" t="s" s="2">
        <v>82</v>
      </c>
      <c r="G83" t="s" s="2">
        <v>82</v>
      </c>
      <c r="H83" t="s" s="2">
        <v>83</v>
      </c>
      <c r="I83" t="s" s="2">
        <v>76</v>
      </c>
      <c r="J83" t="s" s="2">
        <v>76</v>
      </c>
      <c r="K83" t="s" s="2">
        <v>375</v>
      </c>
      <c r="L83" t="s" s="2">
        <v>216</v>
      </c>
      <c r="M83" t="s" s="2">
        <v>217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220</v>
      </c>
      <c r="AG83" t="s" s="2">
        <v>74</v>
      </c>
      <c r="AH83" t="s" s="2">
        <v>82</v>
      </c>
      <c r="AI83" t="s" s="2">
        <v>94</v>
      </c>
      <c r="AJ83" t="s" s="2">
        <v>95</v>
      </c>
    </row>
    <row r="84" hidden="true">
      <c r="A84" t="s" s="2">
        <v>376</v>
      </c>
      <c r="B84" t="s" s="2">
        <v>234</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377</v>
      </c>
      <c r="B85" t="s" s="2">
        <v>236</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hidden="true">
      <c r="A86" t="s" s="2">
        <v>378</v>
      </c>
      <c r="B86" t="s" s="2">
        <v>379</v>
      </c>
      <c r="C86" s="2"/>
      <c r="D86" t="s" s="2">
        <v>76</v>
      </c>
      <c r="E86" s="2"/>
      <c r="F86" t="s" s="2">
        <v>82</v>
      </c>
      <c r="G86" t="s" s="2">
        <v>82</v>
      </c>
      <c r="H86" t="s" s="2">
        <v>76</v>
      </c>
      <c r="I86" t="s" s="2">
        <v>83</v>
      </c>
      <c r="J86" t="s" s="2">
        <v>83</v>
      </c>
      <c r="K86" t="s" s="2">
        <v>162</v>
      </c>
      <c r="L86" t="s" s="2">
        <v>380</v>
      </c>
      <c r="M86" t="s" s="2">
        <v>381</v>
      </c>
      <c r="N86" t="s" s="2">
        <v>382</v>
      </c>
      <c r="O86" t="s" s="2">
        <v>383</v>
      </c>
      <c r="P86" t="s" s="2">
        <v>76</v>
      </c>
      <c r="Q86" s="2"/>
      <c r="R86" t="s" s="2">
        <v>76</v>
      </c>
      <c r="S86" t="s" s="2">
        <v>384</v>
      </c>
      <c r="T86" t="s" s="2">
        <v>76</v>
      </c>
      <c r="U86" t="s" s="2">
        <v>76</v>
      </c>
      <c r="V86" t="s" s="2">
        <v>76</v>
      </c>
      <c r="W86" t="s" s="2">
        <v>76</v>
      </c>
      <c r="X86" t="s" s="2">
        <v>385</v>
      </c>
      <c r="Y86" t="s" s="2">
        <v>386</v>
      </c>
      <c r="Z86" t="s" s="2">
        <v>387</v>
      </c>
      <c r="AA86" t="s" s="2">
        <v>76</v>
      </c>
      <c r="AB86" t="s" s="2">
        <v>76</v>
      </c>
      <c r="AC86" t="s" s="2">
        <v>76</v>
      </c>
      <c r="AD86" t="s" s="2">
        <v>76</v>
      </c>
      <c r="AE86" t="s" s="2">
        <v>76</v>
      </c>
      <c r="AF86" t="s" s="2">
        <v>388</v>
      </c>
      <c r="AG86" t="s" s="2">
        <v>74</v>
      </c>
      <c r="AH86" t="s" s="2">
        <v>82</v>
      </c>
      <c r="AI86" t="s" s="2">
        <v>94</v>
      </c>
      <c r="AJ86" t="s" s="2">
        <v>95</v>
      </c>
    </row>
    <row r="87" hidden="true">
      <c r="A87" t="s" s="2">
        <v>389</v>
      </c>
      <c r="B87" t="s" s="2">
        <v>343</v>
      </c>
      <c r="C87" s="2"/>
      <c r="D87" t="s" s="2">
        <v>76</v>
      </c>
      <c r="E87" s="2"/>
      <c r="F87" t="s" s="2">
        <v>74</v>
      </c>
      <c r="G87" t="s" s="2">
        <v>74</v>
      </c>
      <c r="H87" t="s" s="2">
        <v>76</v>
      </c>
      <c r="I87" t="s" s="2">
        <v>76</v>
      </c>
      <c r="J87" t="s" s="2">
        <v>83</v>
      </c>
      <c r="K87" t="s" s="2">
        <v>97</v>
      </c>
      <c r="L87" t="s" s="2">
        <v>390</v>
      </c>
      <c r="M87" t="s" s="2">
        <v>391</v>
      </c>
      <c r="N87" t="s" s="2">
        <v>392</v>
      </c>
      <c r="O87" t="s" s="2">
        <v>393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82</v>
      </c>
      <c r="AI87" t="s" s="2">
        <v>94</v>
      </c>
      <c r="AJ87" t="s" s="2">
        <v>95</v>
      </c>
    </row>
    <row r="88">
      <c r="A88" t="s" s="2">
        <v>395</v>
      </c>
      <c r="B88" t="s" s="2">
        <v>396</v>
      </c>
      <c r="C88" s="2"/>
      <c r="D88" t="s" s="2">
        <v>397</v>
      </c>
      <c r="E88" s="2"/>
      <c r="F88" t="s" s="2">
        <v>82</v>
      </c>
      <c r="G88" t="s" s="2">
        <v>82</v>
      </c>
      <c r="H88" t="s" s="2">
        <v>83</v>
      </c>
      <c r="I88" t="s" s="2">
        <v>76</v>
      </c>
      <c r="J88" t="s" s="2">
        <v>83</v>
      </c>
      <c r="K88" t="s" s="2">
        <v>97</v>
      </c>
      <c r="L88" t="s" s="2">
        <v>398</v>
      </c>
      <c r="M88" t="s" s="2">
        <v>399</v>
      </c>
      <c r="N88" t="s" s="2">
        <v>400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401</v>
      </c>
      <c r="AG88" t="s" s="2">
        <v>74</v>
      </c>
      <c r="AH88" t="s" s="2">
        <v>82</v>
      </c>
      <c r="AI88" t="s" s="2">
        <v>94</v>
      </c>
      <c r="AJ88" t="s" s="2">
        <v>95</v>
      </c>
    </row>
    <row r="89" hidden="true">
      <c r="A89" t="s" s="2">
        <v>402</v>
      </c>
      <c r="B89" t="s" s="2">
        <v>403</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404</v>
      </c>
      <c r="B90" t="s" s="2">
        <v>405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406</v>
      </c>
      <c r="B91" t="s" s="2">
        <v>405</v>
      </c>
      <c r="C91" t="s" s="2">
        <v>407</v>
      </c>
      <c r="D91" t="s" s="2">
        <v>76</v>
      </c>
      <c r="E91" s="2"/>
      <c r="F91" t="s" s="2">
        <v>74</v>
      </c>
      <c r="G91" t="s" s="2">
        <v>82</v>
      </c>
      <c r="H91" t="s" s="2">
        <v>83</v>
      </c>
      <c r="I91" t="s" s="2">
        <v>76</v>
      </c>
      <c r="J91" t="s" s="2">
        <v>76</v>
      </c>
      <c r="K91" t="s" s="2">
        <v>408</v>
      </c>
      <c r="L91" t="s" s="2">
        <v>409</v>
      </c>
      <c r="M91" t="s" s="2">
        <v>410</v>
      </c>
      <c r="N91" t="s" s="2">
        <v>411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110</v>
      </c>
      <c r="AG91" t="s" s="2">
        <v>74</v>
      </c>
      <c r="AH91" t="s" s="2">
        <v>75</v>
      </c>
      <c r="AI91" t="s" s="2">
        <v>94</v>
      </c>
      <c r="AJ91" t="s" s="2">
        <v>111</v>
      </c>
    </row>
    <row r="92">
      <c r="A92" t="s" s="2">
        <v>412</v>
      </c>
      <c r="B92" t="s" s="2">
        <v>405</v>
      </c>
      <c r="C92" t="s" s="2">
        <v>413</v>
      </c>
      <c r="D92" t="s" s="2">
        <v>76</v>
      </c>
      <c r="E92" s="2"/>
      <c r="F92" t="s" s="2">
        <v>74</v>
      </c>
      <c r="G92" t="s" s="2">
        <v>82</v>
      </c>
      <c r="H92" t="s" s="2">
        <v>83</v>
      </c>
      <c r="I92" t="s" s="2">
        <v>76</v>
      </c>
      <c r="J92" t="s" s="2">
        <v>76</v>
      </c>
      <c r="K92" t="s" s="2">
        <v>414</v>
      </c>
      <c r="L92" t="s" s="2">
        <v>415</v>
      </c>
      <c r="M92" t="s" s="2">
        <v>416</v>
      </c>
      <c r="N92" t="s" s="2">
        <v>417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110</v>
      </c>
      <c r="AG92" t="s" s="2">
        <v>74</v>
      </c>
      <c r="AH92" t="s" s="2">
        <v>75</v>
      </c>
      <c r="AI92" t="s" s="2">
        <v>94</v>
      </c>
      <c r="AJ92" t="s" s="2">
        <v>111</v>
      </c>
    </row>
    <row r="93">
      <c r="A93" t="s" s="2">
        <v>418</v>
      </c>
      <c r="B93" t="s" s="2">
        <v>405</v>
      </c>
      <c r="C93" t="s" s="2">
        <v>419</v>
      </c>
      <c r="D93" t="s" s="2">
        <v>76</v>
      </c>
      <c r="E93" s="2"/>
      <c r="F93" t="s" s="2">
        <v>74</v>
      </c>
      <c r="G93" t="s" s="2">
        <v>82</v>
      </c>
      <c r="H93" t="s" s="2">
        <v>83</v>
      </c>
      <c r="I93" t="s" s="2">
        <v>76</v>
      </c>
      <c r="J93" t="s" s="2">
        <v>76</v>
      </c>
      <c r="K93" t="s" s="2">
        <v>420</v>
      </c>
      <c r="L93" t="s" s="2">
        <v>421</v>
      </c>
      <c r="M93" t="s" s="2">
        <v>422</v>
      </c>
      <c r="N93" t="s" s="2">
        <v>423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110</v>
      </c>
      <c r="AG93" t="s" s="2">
        <v>74</v>
      </c>
      <c r="AH93" t="s" s="2">
        <v>75</v>
      </c>
      <c r="AI93" t="s" s="2">
        <v>94</v>
      </c>
      <c r="AJ93" t="s" s="2">
        <v>111</v>
      </c>
    </row>
    <row r="94" hidden="true">
      <c r="A94" t="s" s="2">
        <v>424</v>
      </c>
      <c r="B94" t="s" s="2">
        <v>425</v>
      </c>
      <c r="C94" s="2"/>
      <c r="D94" t="s" s="2">
        <v>76</v>
      </c>
      <c r="E94" s="2"/>
      <c r="F94" t="s" s="2">
        <v>74</v>
      </c>
      <c r="G94" t="s" s="2">
        <v>82</v>
      </c>
      <c r="H94" t="s" s="2">
        <v>76</v>
      </c>
      <c r="I94" t="s" s="2">
        <v>76</v>
      </c>
      <c r="J94" t="s" s="2">
        <v>76</v>
      </c>
      <c r="K94" t="s" s="2">
        <v>97</v>
      </c>
      <c r="L94" t="s" s="2">
        <v>426</v>
      </c>
      <c r="M94" t="s" s="2">
        <v>426</v>
      </c>
      <c r="N94" s="2"/>
      <c r="O94" s="2"/>
      <c r="P94" t="s" s="2">
        <v>76</v>
      </c>
      <c r="Q94" s="2"/>
      <c r="R94" t="s" s="2">
        <v>76</v>
      </c>
      <c r="S94" t="s" s="2">
        <v>76</v>
      </c>
      <c r="T94" t="s" s="2">
        <v>76</v>
      </c>
      <c r="U94" t="s" s="2">
        <v>76</v>
      </c>
      <c r="V94" t="s" s="2">
        <v>76</v>
      </c>
      <c r="W94" t="s" s="2">
        <v>427</v>
      </c>
      <c r="X94" t="s" s="2">
        <v>76</v>
      </c>
      <c r="Y94" t="s" s="2">
        <v>76</v>
      </c>
      <c r="Z94" t="s" s="2">
        <v>76</v>
      </c>
      <c r="AA94" t="s" s="2">
        <v>76</v>
      </c>
      <c r="AB94" t="s" s="2">
        <v>76</v>
      </c>
      <c r="AC94" t="s" s="2">
        <v>76</v>
      </c>
      <c r="AD94" t="s" s="2">
        <v>76</v>
      </c>
      <c r="AE94" t="s" s="2">
        <v>76</v>
      </c>
      <c r="AF94" t="s" s="2">
        <v>428</v>
      </c>
      <c r="AG94" t="s" s="2">
        <v>74</v>
      </c>
      <c r="AH94" t="s" s="2">
        <v>82</v>
      </c>
      <c r="AI94" t="s" s="2">
        <v>76</v>
      </c>
      <c r="AJ94" t="s" s="2">
        <v>76</v>
      </c>
    </row>
    <row r="95">
      <c r="A95" t="s" s="2">
        <v>429</v>
      </c>
      <c r="B95" t="s" s="2">
        <v>430</v>
      </c>
      <c r="C95" s="2"/>
      <c r="D95" t="s" s="2">
        <v>431</v>
      </c>
      <c r="E95" s="2"/>
      <c r="F95" t="s" s="2">
        <v>74</v>
      </c>
      <c r="G95" t="s" s="2">
        <v>82</v>
      </c>
      <c r="H95" t="s" s="2">
        <v>83</v>
      </c>
      <c r="I95" t="s" s="2">
        <v>76</v>
      </c>
      <c r="J95" t="s" s="2">
        <v>83</v>
      </c>
      <c r="K95" t="s" s="2">
        <v>97</v>
      </c>
      <c r="L95" t="s" s="2">
        <v>432</v>
      </c>
      <c r="M95" t="s" s="2">
        <v>433</v>
      </c>
      <c r="N95" t="s" s="2">
        <v>434</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435</v>
      </c>
      <c r="AG95" t="s" s="2">
        <v>74</v>
      </c>
      <c r="AH95" t="s" s="2">
        <v>75</v>
      </c>
      <c r="AI95" t="s" s="2">
        <v>94</v>
      </c>
      <c r="AJ95" t="s" s="2">
        <v>95</v>
      </c>
    </row>
    <row r="96">
      <c r="A96" t="s" s="2">
        <v>436</v>
      </c>
      <c r="B96" t="s" s="2">
        <v>437</v>
      </c>
      <c r="C96" s="2"/>
      <c r="D96" t="s" s="2">
        <v>76</v>
      </c>
      <c r="E96" s="2"/>
      <c r="F96" t="s" s="2">
        <v>74</v>
      </c>
      <c r="G96" t="s" s="2">
        <v>75</v>
      </c>
      <c r="H96" t="s" s="2">
        <v>83</v>
      </c>
      <c r="I96" t="s" s="2">
        <v>76</v>
      </c>
      <c r="J96" t="s" s="2">
        <v>83</v>
      </c>
      <c r="K96" t="s" s="2">
        <v>97</v>
      </c>
      <c r="L96" t="s" s="2">
        <v>438</v>
      </c>
      <c r="M96" t="s" s="2">
        <v>439</v>
      </c>
      <c r="N96" t="s" s="2">
        <v>325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440</v>
      </c>
      <c r="AG96" t="s" s="2">
        <v>74</v>
      </c>
      <c r="AH96" t="s" s="2">
        <v>75</v>
      </c>
      <c r="AI96" t="s" s="2">
        <v>94</v>
      </c>
      <c r="AJ96" t="s" s="2">
        <v>95</v>
      </c>
    </row>
    <row r="97" hidden="true">
      <c r="A97" t="s" s="2">
        <v>441</v>
      </c>
      <c r="B97" t="s" s="2">
        <v>442</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443</v>
      </c>
      <c r="B98" t="s" s="2">
        <v>444</v>
      </c>
      <c r="C98" s="2"/>
      <c r="D98" t="s" s="2">
        <v>102</v>
      </c>
      <c r="E98" s="2"/>
      <c r="F98" t="s" s="2">
        <v>82</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hidden="true">
      <c r="A99" t="s" s="2">
        <v>445</v>
      </c>
      <c r="B99" t="s" s="2">
        <v>444</v>
      </c>
      <c r="C99" t="s" s="2">
        <v>446</v>
      </c>
      <c r="D99" t="s" s="2">
        <v>102</v>
      </c>
      <c r="E99" s="2"/>
      <c r="F99" t="s" s="2">
        <v>82</v>
      </c>
      <c r="G99" t="s" s="2">
        <v>82</v>
      </c>
      <c r="H99" t="s" s="2">
        <v>76</v>
      </c>
      <c r="I99" t="s" s="2">
        <v>76</v>
      </c>
      <c r="J99" t="s" s="2">
        <v>76</v>
      </c>
      <c r="K99" t="s" s="2">
        <v>447</v>
      </c>
      <c r="L99" t="s" s="2">
        <v>448</v>
      </c>
      <c r="M99" t="s" s="2">
        <v>449</v>
      </c>
      <c r="N99" t="s" s="2">
        <v>450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110</v>
      </c>
      <c r="AG99" t="s" s="2">
        <v>74</v>
      </c>
      <c r="AH99" t="s" s="2">
        <v>75</v>
      </c>
      <c r="AI99" t="s" s="2">
        <v>94</v>
      </c>
      <c r="AJ99" t="s" s="2">
        <v>111</v>
      </c>
    </row>
    <row r="100" hidden="true">
      <c r="A100" t="s" s="2">
        <v>451</v>
      </c>
      <c r="B100" t="s" s="2">
        <v>452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453</v>
      </c>
      <c r="B101" t="s" s="2">
        <v>454</v>
      </c>
      <c r="C101" s="2"/>
      <c r="D101" t="s" s="2">
        <v>102</v>
      </c>
      <c r="E101" s="2"/>
      <c r="F101" t="s" s="2">
        <v>74</v>
      </c>
      <c r="G101" t="s" s="2">
        <v>74</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hidden="true">
      <c r="A102" t="s" s="2">
        <v>455</v>
      </c>
      <c r="B102" t="s" s="2">
        <v>456</v>
      </c>
      <c r="C102" s="2"/>
      <c r="D102" t="s" s="2">
        <v>76</v>
      </c>
      <c r="E102" s="2"/>
      <c r="F102" t="s" s="2">
        <v>82</v>
      </c>
      <c r="G102" t="s" s="2">
        <v>82</v>
      </c>
      <c r="H102" t="s" s="2">
        <v>76</v>
      </c>
      <c r="I102" t="s" s="2">
        <v>76</v>
      </c>
      <c r="J102" t="s" s="2">
        <v>76</v>
      </c>
      <c r="K102" t="s" s="2">
        <v>124</v>
      </c>
      <c r="L102" t="s" s="2">
        <v>210</v>
      </c>
      <c r="M102" t="s" s="2">
        <v>211</v>
      </c>
      <c r="N102" t="s" s="2">
        <v>212</v>
      </c>
      <c r="O102" s="2"/>
      <c r="P102" t="s" s="2">
        <v>76</v>
      </c>
      <c r="Q102" s="2"/>
      <c r="R102" t="s" s="2">
        <v>457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213</v>
      </c>
      <c r="AG102" t="s" s="2">
        <v>82</v>
      </c>
      <c r="AH102" t="s" s="2">
        <v>82</v>
      </c>
      <c r="AI102" t="s" s="2">
        <v>76</v>
      </c>
      <c r="AJ102" t="s" s="2">
        <v>76</v>
      </c>
    </row>
    <row r="103" hidden="true">
      <c r="A103" t="s" s="2">
        <v>458</v>
      </c>
      <c r="B103" t="s" s="2">
        <v>459</v>
      </c>
      <c r="C103" s="2"/>
      <c r="D103" t="s" s="2">
        <v>76</v>
      </c>
      <c r="E103" s="2"/>
      <c r="F103" t="s" s="2">
        <v>82</v>
      </c>
      <c r="G103" t="s" s="2">
        <v>82</v>
      </c>
      <c r="H103" t="s" s="2">
        <v>76</v>
      </c>
      <c r="I103" t="s" s="2">
        <v>76</v>
      </c>
      <c r="J103" t="s" s="2">
        <v>76</v>
      </c>
      <c r="K103" t="s" s="2">
        <v>162</v>
      </c>
      <c r="L103" t="s" s="2">
        <v>216</v>
      </c>
      <c r="M103" t="s" s="2">
        <v>217</v>
      </c>
      <c r="N103" s="2"/>
      <c r="O103" s="2"/>
      <c r="P103" t="s" s="2">
        <v>76</v>
      </c>
      <c r="Q103" s="2"/>
      <c r="R103" t="s" s="2">
        <v>76</v>
      </c>
      <c r="S103" t="s" s="2">
        <v>76</v>
      </c>
      <c r="T103" t="s" s="2">
        <v>76</v>
      </c>
      <c r="U103" t="s" s="2">
        <v>76</v>
      </c>
      <c r="V103" t="s" s="2">
        <v>76</v>
      </c>
      <c r="W103" t="s" s="2">
        <v>76</v>
      </c>
      <c r="X103" t="s" s="2">
        <v>385</v>
      </c>
      <c r="Y103" t="s" s="2">
        <v>460</v>
      </c>
      <c r="Z103" t="s" s="2">
        <v>461</v>
      </c>
      <c r="AA103" t="s" s="2">
        <v>76</v>
      </c>
      <c r="AB103" t="s" s="2">
        <v>218</v>
      </c>
      <c r="AC103" s="2"/>
      <c r="AD103" t="s" s="2">
        <v>76</v>
      </c>
      <c r="AE103" t="s" s="2">
        <v>109</v>
      </c>
      <c r="AF103" t="s" s="2">
        <v>220</v>
      </c>
      <c r="AG103" t="s" s="2">
        <v>74</v>
      </c>
      <c r="AH103" t="s" s="2">
        <v>82</v>
      </c>
      <c r="AI103" t="s" s="2">
        <v>94</v>
      </c>
      <c r="AJ103" t="s" s="2">
        <v>95</v>
      </c>
    </row>
    <row r="104" hidden="true">
      <c r="A104" t="s" s="2">
        <v>462</v>
      </c>
      <c r="B104" t="s" s="2">
        <v>459</v>
      </c>
      <c r="C104" t="s" s="2">
        <v>463</v>
      </c>
      <c r="D104" t="s" s="2">
        <v>76</v>
      </c>
      <c r="E104" s="2"/>
      <c r="F104" t="s" s="2">
        <v>82</v>
      </c>
      <c r="G104" t="s" s="2">
        <v>82</v>
      </c>
      <c r="H104" t="s" s="2">
        <v>76</v>
      </c>
      <c r="I104" t="s" s="2">
        <v>76</v>
      </c>
      <c r="J104" t="s" s="2">
        <v>76</v>
      </c>
      <c r="K104" t="s" s="2">
        <v>162</v>
      </c>
      <c r="L104" t="s" s="2">
        <v>216</v>
      </c>
      <c r="M104" t="s" s="2">
        <v>217</v>
      </c>
      <c r="N104" s="2"/>
      <c r="O104" s="2"/>
      <c r="P104" t="s" s="2">
        <v>76</v>
      </c>
      <c r="Q104" s="2"/>
      <c r="R104" t="s" s="2">
        <v>464</v>
      </c>
      <c r="S104" t="s" s="2">
        <v>76</v>
      </c>
      <c r="T104" t="s" s="2">
        <v>76</v>
      </c>
      <c r="U104" t="s" s="2">
        <v>76</v>
      </c>
      <c r="V104" t="s" s="2">
        <v>76</v>
      </c>
      <c r="W104" t="s" s="2">
        <v>76</v>
      </c>
      <c r="X104" t="s" s="2">
        <v>385</v>
      </c>
      <c r="Y104" t="s" s="2">
        <v>460</v>
      </c>
      <c r="Z104" t="s" s="2">
        <v>461</v>
      </c>
      <c r="AA104" t="s" s="2">
        <v>76</v>
      </c>
      <c r="AB104" t="s" s="2">
        <v>76</v>
      </c>
      <c r="AC104" t="s" s="2">
        <v>76</v>
      </c>
      <c r="AD104" t="s" s="2">
        <v>76</v>
      </c>
      <c r="AE104" t="s" s="2">
        <v>76</v>
      </c>
      <c r="AF104" t="s" s="2">
        <v>220</v>
      </c>
      <c r="AG104" t="s" s="2">
        <v>74</v>
      </c>
      <c r="AH104" t="s" s="2">
        <v>82</v>
      </c>
      <c r="AI104" t="s" s="2">
        <v>94</v>
      </c>
      <c r="AJ104" t="s" s="2">
        <v>95</v>
      </c>
    </row>
    <row r="105" hidden="true">
      <c r="A105" t="s" s="2">
        <v>465</v>
      </c>
      <c r="B105" t="s" s="2">
        <v>466</v>
      </c>
      <c r="C105" s="2"/>
      <c r="D105" t="s" s="2">
        <v>76</v>
      </c>
      <c r="E105" s="2"/>
      <c r="F105" t="s" s="2">
        <v>74</v>
      </c>
      <c r="G105" t="s" s="2">
        <v>82</v>
      </c>
      <c r="H105" t="s" s="2">
        <v>76</v>
      </c>
      <c r="I105" t="s" s="2">
        <v>76</v>
      </c>
      <c r="J105" t="s" s="2">
        <v>76</v>
      </c>
      <c r="K105" t="s" s="2">
        <v>97</v>
      </c>
      <c r="L105" t="s" s="2">
        <v>426</v>
      </c>
      <c r="M105" t="s" s="2">
        <v>426</v>
      </c>
      <c r="N105" s="2"/>
      <c r="O105" s="2"/>
      <c r="P105" t="s" s="2">
        <v>76</v>
      </c>
      <c r="Q105" s="2"/>
      <c r="R105" t="s" s="2">
        <v>76</v>
      </c>
      <c r="S105" t="s" s="2">
        <v>76</v>
      </c>
      <c r="T105" t="s" s="2">
        <v>76</v>
      </c>
      <c r="U105" t="s" s="2">
        <v>76</v>
      </c>
      <c r="V105" t="s" s="2">
        <v>76</v>
      </c>
      <c r="W105" t="s" s="2">
        <v>427</v>
      </c>
      <c r="X105" t="s" s="2">
        <v>76</v>
      </c>
      <c r="Y105" t="s" s="2">
        <v>76</v>
      </c>
      <c r="Z105" t="s" s="2">
        <v>76</v>
      </c>
      <c r="AA105" t="s" s="2">
        <v>76</v>
      </c>
      <c r="AB105" t="s" s="2">
        <v>76</v>
      </c>
      <c r="AC105" t="s" s="2">
        <v>76</v>
      </c>
      <c r="AD105" t="s" s="2">
        <v>76</v>
      </c>
      <c r="AE105" t="s" s="2">
        <v>76</v>
      </c>
      <c r="AF105" t="s" s="2">
        <v>428</v>
      </c>
      <c r="AG105" t="s" s="2">
        <v>74</v>
      </c>
      <c r="AH105" t="s" s="2">
        <v>82</v>
      </c>
      <c r="AI105" t="s" s="2">
        <v>76</v>
      </c>
      <c r="AJ105" t="s" s="2">
        <v>76</v>
      </c>
    </row>
    <row r="106" hidden="true">
      <c r="A106" t="s" s="2">
        <v>467</v>
      </c>
      <c r="B106" t="s" s="2">
        <v>468</v>
      </c>
      <c r="C106" s="2"/>
      <c r="D106" t="s" s="2">
        <v>76</v>
      </c>
      <c r="E106" s="2"/>
      <c r="F106" t="s" s="2">
        <v>74</v>
      </c>
      <c r="G106" t="s" s="2">
        <v>74</v>
      </c>
      <c r="H106" t="s" s="2">
        <v>76</v>
      </c>
      <c r="I106" t="s" s="2">
        <v>76</v>
      </c>
      <c r="J106" t="s" s="2">
        <v>83</v>
      </c>
      <c r="K106" t="s" s="2">
        <v>97</v>
      </c>
      <c r="L106" t="s" s="2">
        <v>469</v>
      </c>
      <c r="M106" t="s" s="2">
        <v>469</v>
      </c>
      <c r="N106" t="s" s="2">
        <v>325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470</v>
      </c>
      <c r="AG106" t="s" s="2">
        <v>74</v>
      </c>
      <c r="AH106" t="s" s="2">
        <v>75</v>
      </c>
      <c r="AI106" t="s" s="2">
        <v>94</v>
      </c>
      <c r="AJ106" t="s" s="2">
        <v>95</v>
      </c>
    </row>
    <row r="107" hidden="true">
      <c r="A107" t="s" s="2">
        <v>471</v>
      </c>
      <c r="B107" t="s" s="2">
        <v>472</v>
      </c>
      <c r="C107" s="2"/>
      <c r="D107" t="s" s="2">
        <v>76</v>
      </c>
      <c r="E107" s="2"/>
      <c r="F107" t="s" s="2">
        <v>74</v>
      </c>
      <c r="G107" t="s" s="2">
        <v>74</v>
      </c>
      <c r="H107" t="s" s="2">
        <v>76</v>
      </c>
      <c r="I107" t="s" s="2">
        <v>76</v>
      </c>
      <c r="J107" t="s" s="2">
        <v>83</v>
      </c>
      <c r="K107" t="s" s="2">
        <v>355</v>
      </c>
      <c r="L107" t="s" s="2">
        <v>473</v>
      </c>
      <c r="M107" t="s" s="2">
        <v>474</v>
      </c>
      <c r="N107" t="s" s="2">
        <v>475</v>
      </c>
      <c r="O107" t="s" s="2">
        <v>476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477</v>
      </c>
      <c r="AG107" t="s" s="2">
        <v>74</v>
      </c>
      <c r="AH107" t="s" s="2">
        <v>82</v>
      </c>
      <c r="AI107" t="s" s="2">
        <v>94</v>
      </c>
      <c r="AJ107" t="s" s="2">
        <v>478</v>
      </c>
    </row>
    <row r="108">
      <c r="A108" t="s" s="2">
        <v>479</v>
      </c>
      <c r="B108" t="s" s="2">
        <v>200</v>
      </c>
      <c r="C108" t="s" s="2">
        <v>480</v>
      </c>
      <c r="D108" t="s" s="2">
        <v>76</v>
      </c>
      <c r="E108" s="2"/>
      <c r="F108" t="s" s="2">
        <v>74</v>
      </c>
      <c r="G108" t="s" s="2">
        <v>82</v>
      </c>
      <c r="H108" t="s" s="2">
        <v>83</v>
      </c>
      <c r="I108" t="s" s="2">
        <v>76</v>
      </c>
      <c r="J108" t="s" s="2">
        <v>76</v>
      </c>
      <c r="K108" t="s" s="2">
        <v>103</v>
      </c>
      <c r="L108" t="s" s="2">
        <v>202</v>
      </c>
      <c r="M108" t="s" s="2">
        <v>203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110</v>
      </c>
      <c r="AG108" t="s" s="2">
        <v>74</v>
      </c>
      <c r="AH108" t="s" s="2">
        <v>75</v>
      </c>
      <c r="AI108" t="s" s="2">
        <v>94</v>
      </c>
      <c r="AJ108" t="s" s="2">
        <v>111</v>
      </c>
    </row>
    <row r="109" hidden="true">
      <c r="A109" t="s" s="2">
        <v>481</v>
      </c>
      <c r="B109" t="s" s="2">
        <v>205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482</v>
      </c>
      <c r="B110" t="s" s="2">
        <v>207</v>
      </c>
      <c r="C110" s="2"/>
      <c r="D110" t="s" s="2">
        <v>76</v>
      </c>
      <c r="E110" s="2"/>
      <c r="F110" t="s" s="2">
        <v>74</v>
      </c>
      <c r="G110" t="s" s="2">
        <v>74</v>
      </c>
      <c r="H110" t="s" s="2">
        <v>76</v>
      </c>
      <c r="I110" t="s" s="2">
        <v>76</v>
      </c>
      <c r="J110" t="s" s="2">
        <v>76</v>
      </c>
      <c r="K110" t="s" s="2">
        <v>103</v>
      </c>
      <c r="L110" t="s" s="2">
        <v>202</v>
      </c>
      <c r="M110" t="s" s="2">
        <v>203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483</v>
      </c>
      <c r="B111" t="s" s="2">
        <v>209</v>
      </c>
      <c r="C111" s="2"/>
      <c r="D111" t="s" s="2">
        <v>76</v>
      </c>
      <c r="E111" s="2"/>
      <c r="F111" t="s" s="2">
        <v>82</v>
      </c>
      <c r="G111" t="s" s="2">
        <v>82</v>
      </c>
      <c r="H111" t="s" s="2">
        <v>76</v>
      </c>
      <c r="I111" t="s" s="2">
        <v>76</v>
      </c>
      <c r="J111" t="s" s="2">
        <v>76</v>
      </c>
      <c r="K111" t="s" s="2">
        <v>124</v>
      </c>
      <c r="L111" t="s" s="2">
        <v>210</v>
      </c>
      <c r="M111" t="s" s="2">
        <v>211</v>
      </c>
      <c r="N111" t="s" s="2">
        <v>212</v>
      </c>
      <c r="O111" s="2"/>
      <c r="P111" t="s" s="2">
        <v>76</v>
      </c>
      <c r="Q111" s="2"/>
      <c r="R111" t="s" s="2">
        <v>480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213</v>
      </c>
      <c r="AG111" t="s" s="2">
        <v>82</v>
      </c>
      <c r="AH111" t="s" s="2">
        <v>82</v>
      </c>
      <c r="AI111" t="s" s="2">
        <v>76</v>
      </c>
      <c r="AJ111" t="s" s="2">
        <v>76</v>
      </c>
    </row>
    <row r="112" hidden="true">
      <c r="A112" t="s" s="2">
        <v>484</v>
      </c>
      <c r="B112" t="s" s="2">
        <v>215</v>
      </c>
      <c r="C112" s="2"/>
      <c r="D112" t="s" s="2">
        <v>76</v>
      </c>
      <c r="E112" s="2"/>
      <c r="F112" t="s" s="2">
        <v>82</v>
      </c>
      <c r="G112" t="s" s="2">
        <v>82</v>
      </c>
      <c r="H112" t="s" s="2">
        <v>76</v>
      </c>
      <c r="I112" t="s" s="2">
        <v>76</v>
      </c>
      <c r="J112" t="s" s="2">
        <v>76</v>
      </c>
      <c r="K112" t="s" s="2">
        <v>140</v>
      </c>
      <c r="L112" t="s" s="2">
        <v>216</v>
      </c>
      <c r="M112" t="s" s="2">
        <v>217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218</v>
      </c>
      <c r="AC112" s="2"/>
      <c r="AD112" t="s" s="2">
        <v>76</v>
      </c>
      <c r="AE112" t="s" s="2">
        <v>219</v>
      </c>
      <c r="AF112" t="s" s="2">
        <v>220</v>
      </c>
      <c r="AG112" t="s" s="2">
        <v>74</v>
      </c>
      <c r="AH112" t="s" s="2">
        <v>82</v>
      </c>
      <c r="AI112" t="s" s="2">
        <v>94</v>
      </c>
      <c r="AJ112" t="s" s="2">
        <v>95</v>
      </c>
    </row>
    <row r="113">
      <c r="A113" t="s" s="2">
        <v>485</v>
      </c>
      <c r="B113" t="s" s="2">
        <v>215</v>
      </c>
      <c r="C113" t="s" s="2">
        <v>486</v>
      </c>
      <c r="D113" t="s" s="2">
        <v>76</v>
      </c>
      <c r="E113" s="2"/>
      <c r="F113" t="s" s="2">
        <v>82</v>
      </c>
      <c r="G113" t="s" s="2">
        <v>82</v>
      </c>
      <c r="H113" t="s" s="2">
        <v>83</v>
      </c>
      <c r="I113" t="s" s="2">
        <v>76</v>
      </c>
      <c r="J113" t="s" s="2">
        <v>76</v>
      </c>
      <c r="K113" t="s" s="2">
        <v>140</v>
      </c>
      <c r="L113" t="s" s="2">
        <v>216</v>
      </c>
      <c r="M113" t="s" s="2">
        <v>487</v>
      </c>
      <c r="N113" s="2"/>
      <c r="O113" s="2"/>
      <c r="P113" t="s" s="2">
        <v>76</v>
      </c>
      <c r="Q113" s="2"/>
      <c r="R113" t="s" s="2">
        <v>76</v>
      </c>
      <c r="S113" t="s" s="2">
        <v>76</v>
      </c>
      <c r="T113" t="s" s="2">
        <v>76</v>
      </c>
      <c r="U113" t="s" s="2">
        <v>76</v>
      </c>
      <c r="V113" t="s" s="2">
        <v>76</v>
      </c>
      <c r="W113" t="s" s="2">
        <v>76</v>
      </c>
      <c r="X113" t="s" s="2">
        <v>385</v>
      </c>
      <c r="Y113" s="2"/>
      <c r="Z113" t="s" s="2">
        <v>488</v>
      </c>
      <c r="AA113" t="s" s="2">
        <v>76</v>
      </c>
      <c r="AB113" t="s" s="2">
        <v>76</v>
      </c>
      <c r="AC113" t="s" s="2">
        <v>76</v>
      </c>
      <c r="AD113" t="s" s="2">
        <v>76</v>
      </c>
      <c r="AE113" t="s" s="2">
        <v>76</v>
      </c>
      <c r="AF113" t="s" s="2">
        <v>220</v>
      </c>
      <c r="AG113" t="s" s="2">
        <v>74</v>
      </c>
      <c r="AH113" t="s" s="2">
        <v>82</v>
      </c>
      <c r="AI113" t="s" s="2">
        <v>94</v>
      </c>
      <c r="AJ113" t="s" s="2">
        <v>95</v>
      </c>
    </row>
    <row r="114" hidden="true">
      <c r="A114" t="s" s="2">
        <v>489</v>
      </c>
      <c r="B114" t="s" s="2">
        <v>234</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490</v>
      </c>
      <c r="B115" t="s" s="2">
        <v>236</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491</v>
      </c>
      <c r="B116" t="s" s="2">
        <v>492</v>
      </c>
      <c r="C116" s="2"/>
      <c r="D116" t="s" s="2">
        <v>76</v>
      </c>
      <c r="E116" s="2"/>
      <c r="F116" t="s" s="2">
        <v>82</v>
      </c>
      <c r="G116" t="s" s="2">
        <v>82</v>
      </c>
      <c r="H116" t="s" s="2">
        <v>83</v>
      </c>
      <c r="I116" t="s" s="2">
        <v>76</v>
      </c>
      <c r="J116" t="s" s="2">
        <v>83</v>
      </c>
      <c r="K116" t="s" s="2">
        <v>124</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94</v>
      </c>
      <c r="AJ116" t="s" s="2">
        <v>95</v>
      </c>
    </row>
    <row r="117" hidden="true">
      <c r="A117" t="s" s="2">
        <v>493</v>
      </c>
      <c r="B117" t="s" s="2">
        <v>494</v>
      </c>
      <c r="C117" s="2"/>
      <c r="D117" t="s" s="2">
        <v>76</v>
      </c>
      <c r="E117" s="2"/>
      <c r="F117" t="s" s="2">
        <v>74</v>
      </c>
      <c r="G117" t="s" s="2">
        <v>82</v>
      </c>
      <c r="H117" t="s" s="2">
        <v>76</v>
      </c>
      <c r="I117" t="s" s="2">
        <v>76</v>
      </c>
      <c r="J117" t="s" s="2">
        <v>83</v>
      </c>
      <c r="K117" t="s" s="2">
        <v>97</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94</v>
      </c>
      <c r="AJ117" t="s" s="2">
        <v>95</v>
      </c>
    </row>
    <row r="118">
      <c r="A118" t="s" s="2">
        <v>495</v>
      </c>
      <c r="B118" t="s" s="2">
        <v>496</v>
      </c>
      <c r="C118" s="2"/>
      <c r="D118" t="s" s="2">
        <v>76</v>
      </c>
      <c r="E118" s="2"/>
      <c r="F118" t="s" s="2">
        <v>82</v>
      </c>
      <c r="G118" t="s" s="2">
        <v>82</v>
      </c>
      <c r="H118" t="s" s="2">
        <v>83</v>
      </c>
      <c r="I118" t="s" s="2">
        <v>76</v>
      </c>
      <c r="J118" t="s" s="2">
        <v>83</v>
      </c>
      <c r="K118" t="s" s="2">
        <v>162</v>
      </c>
      <c r="L118" t="s" s="2">
        <v>323</v>
      </c>
      <c r="M118" t="s" s="2">
        <v>324</v>
      </c>
      <c r="N118" t="s" s="2">
        <v>325</v>
      </c>
      <c r="O118" t="s" s="2">
        <v>326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327</v>
      </c>
      <c r="AG118" t="s" s="2">
        <v>74</v>
      </c>
      <c r="AH118" t="s" s="2">
        <v>82</v>
      </c>
      <c r="AI118" t="s" s="2">
        <v>94</v>
      </c>
      <c r="AJ118" t="s" s="2">
        <v>95</v>
      </c>
    </row>
    <row r="119" hidden="true">
      <c r="A119" t="s" s="2">
        <v>497</v>
      </c>
      <c r="B119" t="s" s="2">
        <v>260</v>
      </c>
      <c r="C119" s="2"/>
      <c r="D119" t="s" s="2">
        <v>76</v>
      </c>
      <c r="E119" s="2"/>
      <c r="F119" t="s" s="2">
        <v>74</v>
      </c>
      <c r="G119" t="s" s="2">
        <v>82</v>
      </c>
      <c r="H119" t="s" s="2">
        <v>76</v>
      </c>
      <c r="I119" t="s" s="2">
        <v>76</v>
      </c>
      <c r="J119" t="s" s="2">
        <v>83</v>
      </c>
      <c r="K119" t="s" s="2">
        <v>97</v>
      </c>
      <c r="L119" t="s" s="2">
        <v>330</v>
      </c>
      <c r="M119" t="s" s="2">
        <v>331</v>
      </c>
      <c r="N119" t="s" s="2">
        <v>325</v>
      </c>
      <c r="O119" t="s" s="2">
        <v>332</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333</v>
      </c>
      <c r="AG119" t="s" s="2">
        <v>74</v>
      </c>
      <c r="AH119" t="s" s="2">
        <v>82</v>
      </c>
      <c r="AI119" t="s" s="2">
        <v>94</v>
      </c>
      <c r="AJ119" t="s" s="2">
        <v>95</v>
      </c>
    </row>
    <row r="120" hidden="true">
      <c r="A120" t="s" s="2">
        <v>498</v>
      </c>
      <c r="B120" t="s" s="2">
        <v>499</v>
      </c>
      <c r="C120" s="2"/>
      <c r="D120" t="s" s="2">
        <v>76</v>
      </c>
      <c r="E120" s="2"/>
      <c r="F120" t="s" s="2">
        <v>74</v>
      </c>
      <c r="G120" t="s" s="2">
        <v>74</v>
      </c>
      <c r="H120" t="s" s="2">
        <v>76</v>
      </c>
      <c r="I120" t="s" s="2">
        <v>76</v>
      </c>
      <c r="J120" t="s" s="2">
        <v>83</v>
      </c>
      <c r="K120" t="s" s="2">
        <v>336</v>
      </c>
      <c r="L120" t="s" s="2">
        <v>337</v>
      </c>
      <c r="M120" t="s" s="2">
        <v>338</v>
      </c>
      <c r="N120" t="s" s="2">
        <v>339</v>
      </c>
      <c r="O120" t="s" s="2">
        <v>340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341</v>
      </c>
      <c r="AG120" t="s" s="2">
        <v>74</v>
      </c>
      <c r="AH120" t="s" s="2">
        <v>82</v>
      </c>
      <c r="AI120" t="s" s="2">
        <v>94</v>
      </c>
      <c r="AJ120" t="s" s="2">
        <v>95</v>
      </c>
    </row>
    <row r="121">
      <c r="A121" t="s" s="2">
        <v>500</v>
      </c>
      <c r="B121" t="s" s="2">
        <v>200</v>
      </c>
      <c r="C121" t="s" s="2">
        <v>501</v>
      </c>
      <c r="D121" t="s" s="2">
        <v>76</v>
      </c>
      <c r="E121" s="2"/>
      <c r="F121" t="s" s="2">
        <v>74</v>
      </c>
      <c r="G121" t="s" s="2">
        <v>82</v>
      </c>
      <c r="H121" t="s" s="2">
        <v>83</v>
      </c>
      <c r="I121" t="s" s="2">
        <v>76</v>
      </c>
      <c r="J121" t="s" s="2">
        <v>76</v>
      </c>
      <c r="K121" t="s" s="2">
        <v>103</v>
      </c>
      <c r="L121" t="s" s="2">
        <v>202</v>
      </c>
      <c r="M121" t="s" s="2">
        <v>203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94</v>
      </c>
      <c r="AJ121" t="s" s="2">
        <v>111</v>
      </c>
    </row>
    <row r="122" hidden="true">
      <c r="A122" t="s" s="2">
        <v>502</v>
      </c>
      <c r="B122" t="s" s="2">
        <v>205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503</v>
      </c>
      <c r="B123" t="s" s="2">
        <v>207</v>
      </c>
      <c r="C123" s="2"/>
      <c r="D123" t="s" s="2">
        <v>76</v>
      </c>
      <c r="E123" s="2"/>
      <c r="F123" t="s" s="2">
        <v>74</v>
      </c>
      <c r="G123" t="s" s="2">
        <v>74</v>
      </c>
      <c r="H123" t="s" s="2">
        <v>76</v>
      </c>
      <c r="I123" t="s" s="2">
        <v>76</v>
      </c>
      <c r="J123" t="s" s="2">
        <v>76</v>
      </c>
      <c r="K123" t="s" s="2">
        <v>103</v>
      </c>
      <c r="L123" t="s" s="2">
        <v>202</v>
      </c>
      <c r="M123" t="s" s="2">
        <v>203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504</v>
      </c>
      <c r="B124" t="s" s="2">
        <v>209</v>
      </c>
      <c r="C124" s="2"/>
      <c r="D124" t="s" s="2">
        <v>76</v>
      </c>
      <c r="E124" s="2"/>
      <c r="F124" t="s" s="2">
        <v>82</v>
      </c>
      <c r="G124" t="s" s="2">
        <v>82</v>
      </c>
      <c r="H124" t="s" s="2">
        <v>76</v>
      </c>
      <c r="I124" t="s" s="2">
        <v>76</v>
      </c>
      <c r="J124" t="s" s="2">
        <v>76</v>
      </c>
      <c r="K124" t="s" s="2">
        <v>124</v>
      </c>
      <c r="L124" t="s" s="2">
        <v>210</v>
      </c>
      <c r="M124" t="s" s="2">
        <v>211</v>
      </c>
      <c r="N124" t="s" s="2">
        <v>212</v>
      </c>
      <c r="O124" s="2"/>
      <c r="P124" t="s" s="2">
        <v>76</v>
      </c>
      <c r="Q124" s="2"/>
      <c r="R124" t="s" s="2">
        <v>501</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213</v>
      </c>
      <c r="AG124" t="s" s="2">
        <v>82</v>
      </c>
      <c r="AH124" t="s" s="2">
        <v>82</v>
      </c>
      <c r="AI124" t="s" s="2">
        <v>76</v>
      </c>
      <c r="AJ124" t="s" s="2">
        <v>76</v>
      </c>
    </row>
    <row r="125" hidden="true">
      <c r="A125" t="s" s="2">
        <v>505</v>
      </c>
      <c r="B125" t="s" s="2">
        <v>215</v>
      </c>
      <c r="C125" s="2"/>
      <c r="D125" t="s" s="2">
        <v>76</v>
      </c>
      <c r="E125" s="2"/>
      <c r="F125" t="s" s="2">
        <v>82</v>
      </c>
      <c r="G125" t="s" s="2">
        <v>82</v>
      </c>
      <c r="H125" t="s" s="2">
        <v>76</v>
      </c>
      <c r="I125" t="s" s="2">
        <v>76</v>
      </c>
      <c r="J125" t="s" s="2">
        <v>76</v>
      </c>
      <c r="K125" t="s" s="2">
        <v>506</v>
      </c>
      <c r="L125" t="s" s="2">
        <v>216</v>
      </c>
      <c r="M125" t="s" s="2">
        <v>217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218</v>
      </c>
      <c r="AC125" s="2"/>
      <c r="AD125" t="s" s="2">
        <v>76</v>
      </c>
      <c r="AE125" t="s" s="2">
        <v>219</v>
      </c>
      <c r="AF125" t="s" s="2">
        <v>220</v>
      </c>
      <c r="AG125" t="s" s="2">
        <v>74</v>
      </c>
      <c r="AH125" t="s" s="2">
        <v>82</v>
      </c>
      <c r="AI125" t="s" s="2">
        <v>94</v>
      </c>
      <c r="AJ125" t="s" s="2">
        <v>95</v>
      </c>
    </row>
    <row r="126">
      <c r="A126" t="s" s="2">
        <v>507</v>
      </c>
      <c r="B126" t="s" s="2">
        <v>215</v>
      </c>
      <c r="C126" t="s" s="2">
        <v>508</v>
      </c>
      <c r="D126" t="s" s="2">
        <v>76</v>
      </c>
      <c r="E126" s="2"/>
      <c r="F126" t="s" s="2">
        <v>82</v>
      </c>
      <c r="G126" t="s" s="2">
        <v>82</v>
      </c>
      <c r="H126" t="s" s="2">
        <v>83</v>
      </c>
      <c r="I126" t="s" s="2">
        <v>76</v>
      </c>
      <c r="J126" t="s" s="2">
        <v>76</v>
      </c>
      <c r="K126" t="s" s="2">
        <v>506</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220</v>
      </c>
      <c r="AG126" t="s" s="2">
        <v>74</v>
      </c>
      <c r="AH126" t="s" s="2">
        <v>82</v>
      </c>
      <c r="AI126" t="s" s="2">
        <v>94</v>
      </c>
      <c r="AJ126" t="s" s="2">
        <v>95</v>
      </c>
    </row>
    <row r="127">
      <c r="A127" t="s" s="2">
        <v>509</v>
      </c>
      <c r="B127" t="s" s="2">
        <v>200</v>
      </c>
      <c r="C127" t="s" s="2">
        <v>510</v>
      </c>
      <c r="D127" t="s" s="2">
        <v>76</v>
      </c>
      <c r="E127" s="2"/>
      <c r="F127" t="s" s="2">
        <v>74</v>
      </c>
      <c r="G127" t="s" s="2">
        <v>82</v>
      </c>
      <c r="H127" t="s" s="2">
        <v>83</v>
      </c>
      <c r="I127" t="s" s="2">
        <v>76</v>
      </c>
      <c r="J127" t="s" s="2">
        <v>76</v>
      </c>
      <c r="K127" t="s" s="2">
        <v>103</v>
      </c>
      <c r="L127" t="s" s="2">
        <v>202</v>
      </c>
      <c r="M127" t="s" s="2">
        <v>203</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110</v>
      </c>
      <c r="AG127" t="s" s="2">
        <v>74</v>
      </c>
      <c r="AH127" t="s" s="2">
        <v>75</v>
      </c>
      <c r="AI127" t="s" s="2">
        <v>94</v>
      </c>
      <c r="AJ127" t="s" s="2">
        <v>111</v>
      </c>
    </row>
    <row r="128" hidden="true">
      <c r="A128" t="s" s="2">
        <v>511</v>
      </c>
      <c r="B128" t="s" s="2">
        <v>205</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512</v>
      </c>
      <c r="B129" t="s" s="2">
        <v>207</v>
      </c>
      <c r="C129" s="2"/>
      <c r="D129" t="s" s="2">
        <v>76</v>
      </c>
      <c r="E129" s="2"/>
      <c r="F129" t="s" s="2">
        <v>74</v>
      </c>
      <c r="G129" t="s" s="2">
        <v>74</v>
      </c>
      <c r="H129" t="s" s="2">
        <v>76</v>
      </c>
      <c r="I129" t="s" s="2">
        <v>76</v>
      </c>
      <c r="J129" t="s" s="2">
        <v>76</v>
      </c>
      <c r="K129" t="s" s="2">
        <v>103</v>
      </c>
      <c r="L129" t="s" s="2">
        <v>202</v>
      </c>
      <c r="M129" t="s" s="2">
        <v>203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hidden="true">
      <c r="A130" t="s" s="2">
        <v>513</v>
      </c>
      <c r="B130" t="s" s="2">
        <v>209</v>
      </c>
      <c r="C130" s="2"/>
      <c r="D130" t="s" s="2">
        <v>76</v>
      </c>
      <c r="E130" s="2"/>
      <c r="F130" t="s" s="2">
        <v>82</v>
      </c>
      <c r="G130" t="s" s="2">
        <v>82</v>
      </c>
      <c r="H130" t="s" s="2">
        <v>76</v>
      </c>
      <c r="I130" t="s" s="2">
        <v>76</v>
      </c>
      <c r="J130" t="s" s="2">
        <v>76</v>
      </c>
      <c r="K130" t="s" s="2">
        <v>124</v>
      </c>
      <c r="L130" t="s" s="2">
        <v>210</v>
      </c>
      <c r="M130" t="s" s="2">
        <v>211</v>
      </c>
      <c r="N130" t="s" s="2">
        <v>212</v>
      </c>
      <c r="O130" s="2"/>
      <c r="P130" t="s" s="2">
        <v>76</v>
      </c>
      <c r="Q130" s="2"/>
      <c r="R130" t="s" s="2">
        <v>510</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213</v>
      </c>
      <c r="AG130" t="s" s="2">
        <v>82</v>
      </c>
      <c r="AH130" t="s" s="2">
        <v>82</v>
      </c>
      <c r="AI130" t="s" s="2">
        <v>76</v>
      </c>
      <c r="AJ130" t="s" s="2">
        <v>76</v>
      </c>
    </row>
    <row r="131" hidden="true">
      <c r="A131" t="s" s="2">
        <v>514</v>
      </c>
      <c r="B131" t="s" s="2">
        <v>215</v>
      </c>
      <c r="C131" s="2"/>
      <c r="D131" t="s" s="2">
        <v>76</v>
      </c>
      <c r="E131" s="2"/>
      <c r="F131" t="s" s="2">
        <v>82</v>
      </c>
      <c r="G131" t="s" s="2">
        <v>82</v>
      </c>
      <c r="H131" t="s" s="2">
        <v>76</v>
      </c>
      <c r="I131" t="s" s="2">
        <v>76</v>
      </c>
      <c r="J131" t="s" s="2">
        <v>76</v>
      </c>
      <c r="K131" t="s" s="2">
        <v>515</v>
      </c>
      <c r="L131" t="s" s="2">
        <v>216</v>
      </c>
      <c r="M131" t="s" s="2">
        <v>217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218</v>
      </c>
      <c r="AC131" s="2"/>
      <c r="AD131" t="s" s="2">
        <v>76</v>
      </c>
      <c r="AE131" t="s" s="2">
        <v>219</v>
      </c>
      <c r="AF131" t="s" s="2">
        <v>220</v>
      </c>
      <c r="AG131" t="s" s="2">
        <v>74</v>
      </c>
      <c r="AH131" t="s" s="2">
        <v>82</v>
      </c>
      <c r="AI131" t="s" s="2">
        <v>94</v>
      </c>
      <c r="AJ131" t="s" s="2">
        <v>95</v>
      </c>
    </row>
    <row r="132">
      <c r="A132" t="s" s="2">
        <v>516</v>
      </c>
      <c r="B132" t="s" s="2">
        <v>215</v>
      </c>
      <c r="C132" t="s" s="2">
        <v>517</v>
      </c>
      <c r="D132" t="s" s="2">
        <v>76</v>
      </c>
      <c r="E132" s="2"/>
      <c r="F132" t="s" s="2">
        <v>82</v>
      </c>
      <c r="G132" t="s" s="2">
        <v>82</v>
      </c>
      <c r="H132" t="s" s="2">
        <v>83</v>
      </c>
      <c r="I132" t="s" s="2">
        <v>76</v>
      </c>
      <c r="J132" t="s" s="2">
        <v>76</v>
      </c>
      <c r="K132" t="s" s="2">
        <v>518</v>
      </c>
      <c r="L132" t="s" s="2">
        <v>216</v>
      </c>
      <c r="M132" t="s" s="2">
        <v>217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220</v>
      </c>
      <c r="AG132" t="s" s="2">
        <v>74</v>
      </c>
      <c r="AH132" t="s" s="2">
        <v>82</v>
      </c>
      <c r="AI132" t="s" s="2">
        <v>94</v>
      </c>
      <c r="AJ132" t="s" s="2">
        <v>95</v>
      </c>
    </row>
    <row r="133">
      <c r="A133" t="s" s="2">
        <v>519</v>
      </c>
      <c r="B133" t="s" s="2">
        <v>200</v>
      </c>
      <c r="C133" t="s" s="2">
        <v>520</v>
      </c>
      <c r="D133" t="s" s="2">
        <v>76</v>
      </c>
      <c r="E133" s="2"/>
      <c r="F133" t="s" s="2">
        <v>74</v>
      </c>
      <c r="G133" t="s" s="2">
        <v>82</v>
      </c>
      <c r="H133" t="s" s="2">
        <v>83</v>
      </c>
      <c r="I133" t="s" s="2">
        <v>76</v>
      </c>
      <c r="J133" t="s" s="2">
        <v>76</v>
      </c>
      <c r="K133" t="s" s="2">
        <v>103</v>
      </c>
      <c r="L133" t="s" s="2">
        <v>202</v>
      </c>
      <c r="M133" t="s" s="2">
        <v>203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hidden="true">
      <c r="A134" t="s" s="2">
        <v>521</v>
      </c>
      <c r="B134" t="s" s="2">
        <v>205</v>
      </c>
      <c r="C134" s="2"/>
      <c r="D134" t="s" s="2">
        <v>76</v>
      </c>
      <c r="E134" s="2"/>
      <c r="F134" t="s" s="2">
        <v>74</v>
      </c>
      <c r="G134" t="s" s="2">
        <v>82</v>
      </c>
      <c r="H134" t="s" s="2">
        <v>76</v>
      </c>
      <c r="I134" t="s" s="2">
        <v>76</v>
      </c>
      <c r="J134" t="s" s="2">
        <v>76</v>
      </c>
      <c r="K134" t="s" s="2">
        <v>97</v>
      </c>
      <c r="L134" t="s" s="2">
        <v>98</v>
      </c>
      <c r="M134" t="s" s="2">
        <v>99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100</v>
      </c>
      <c r="AG134" t="s" s="2">
        <v>74</v>
      </c>
      <c r="AH134" t="s" s="2">
        <v>82</v>
      </c>
      <c r="AI134" t="s" s="2">
        <v>76</v>
      </c>
      <c r="AJ134" t="s" s="2">
        <v>76</v>
      </c>
    </row>
    <row r="135" hidden="true">
      <c r="A135" t="s" s="2">
        <v>522</v>
      </c>
      <c r="B135" t="s" s="2">
        <v>207</v>
      </c>
      <c r="C135" s="2"/>
      <c r="D135" t="s" s="2">
        <v>76</v>
      </c>
      <c r="E135" s="2"/>
      <c r="F135" t="s" s="2">
        <v>74</v>
      </c>
      <c r="G135" t="s" s="2">
        <v>74</v>
      </c>
      <c r="H135" t="s" s="2">
        <v>76</v>
      </c>
      <c r="I135" t="s" s="2">
        <v>76</v>
      </c>
      <c r="J135" t="s" s="2">
        <v>76</v>
      </c>
      <c r="K135" t="s" s="2">
        <v>103</v>
      </c>
      <c r="L135" t="s" s="2">
        <v>202</v>
      </c>
      <c r="M135" t="s" s="2">
        <v>203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107</v>
      </c>
      <c r="AC135" t="s" s="2">
        <v>108</v>
      </c>
      <c r="AD135" t="s" s="2">
        <v>76</v>
      </c>
      <c r="AE135" t="s" s="2">
        <v>109</v>
      </c>
      <c r="AF135" t="s" s="2">
        <v>110</v>
      </c>
      <c r="AG135" t="s" s="2">
        <v>74</v>
      </c>
      <c r="AH135" t="s" s="2">
        <v>75</v>
      </c>
      <c r="AI135" t="s" s="2">
        <v>94</v>
      </c>
      <c r="AJ135" t="s" s="2">
        <v>111</v>
      </c>
    </row>
    <row r="136" hidden="true">
      <c r="A136" t="s" s="2">
        <v>523</v>
      </c>
      <c r="B136" t="s" s="2">
        <v>209</v>
      </c>
      <c r="C136" s="2"/>
      <c r="D136" t="s" s="2">
        <v>76</v>
      </c>
      <c r="E136" s="2"/>
      <c r="F136" t="s" s="2">
        <v>82</v>
      </c>
      <c r="G136" t="s" s="2">
        <v>82</v>
      </c>
      <c r="H136" t="s" s="2">
        <v>76</v>
      </c>
      <c r="I136" t="s" s="2">
        <v>76</v>
      </c>
      <c r="J136" t="s" s="2">
        <v>76</v>
      </c>
      <c r="K136" t="s" s="2">
        <v>124</v>
      </c>
      <c r="L136" t="s" s="2">
        <v>210</v>
      </c>
      <c r="M136" t="s" s="2">
        <v>211</v>
      </c>
      <c r="N136" t="s" s="2">
        <v>212</v>
      </c>
      <c r="O136" s="2"/>
      <c r="P136" t="s" s="2">
        <v>76</v>
      </c>
      <c r="Q136" s="2"/>
      <c r="R136" t="s" s="2">
        <v>520</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213</v>
      </c>
      <c r="AG136" t="s" s="2">
        <v>82</v>
      </c>
      <c r="AH136" t="s" s="2">
        <v>82</v>
      </c>
      <c r="AI136" t="s" s="2">
        <v>76</v>
      </c>
      <c r="AJ136" t="s" s="2">
        <v>76</v>
      </c>
    </row>
    <row r="137" hidden="true">
      <c r="A137" t="s" s="2">
        <v>524</v>
      </c>
      <c r="B137" t="s" s="2">
        <v>215</v>
      </c>
      <c r="C137" s="2"/>
      <c r="D137" t="s" s="2">
        <v>76</v>
      </c>
      <c r="E137" s="2"/>
      <c r="F137" t="s" s="2">
        <v>82</v>
      </c>
      <c r="G137" t="s" s="2">
        <v>82</v>
      </c>
      <c r="H137" t="s" s="2">
        <v>76</v>
      </c>
      <c r="I137" t="s" s="2">
        <v>76</v>
      </c>
      <c r="J137" t="s" s="2">
        <v>76</v>
      </c>
      <c r="K137" t="s" s="2">
        <v>515</v>
      </c>
      <c r="L137" t="s" s="2">
        <v>216</v>
      </c>
      <c r="M137" t="s" s="2">
        <v>217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218</v>
      </c>
      <c r="AC137" s="2"/>
      <c r="AD137" t="s" s="2">
        <v>76</v>
      </c>
      <c r="AE137" t="s" s="2">
        <v>219</v>
      </c>
      <c r="AF137" t="s" s="2">
        <v>220</v>
      </c>
      <c r="AG137" t="s" s="2">
        <v>74</v>
      </c>
      <c r="AH137" t="s" s="2">
        <v>82</v>
      </c>
      <c r="AI137" t="s" s="2">
        <v>94</v>
      </c>
      <c r="AJ137" t="s" s="2">
        <v>95</v>
      </c>
    </row>
    <row r="138">
      <c r="A138" t="s" s="2">
        <v>525</v>
      </c>
      <c r="B138" t="s" s="2">
        <v>215</v>
      </c>
      <c r="C138" t="s" s="2">
        <v>517</v>
      </c>
      <c r="D138" t="s" s="2">
        <v>76</v>
      </c>
      <c r="E138" s="2"/>
      <c r="F138" t="s" s="2">
        <v>82</v>
      </c>
      <c r="G138" t="s" s="2">
        <v>82</v>
      </c>
      <c r="H138" t="s" s="2">
        <v>83</v>
      </c>
      <c r="I138" t="s" s="2">
        <v>76</v>
      </c>
      <c r="J138" t="s" s="2">
        <v>76</v>
      </c>
      <c r="K138" t="s" s="2">
        <v>526</v>
      </c>
      <c r="L138" t="s" s="2">
        <v>216</v>
      </c>
      <c r="M138" t="s" s="2">
        <v>217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220</v>
      </c>
      <c r="AG138" t="s" s="2">
        <v>74</v>
      </c>
      <c r="AH138" t="s" s="2">
        <v>82</v>
      </c>
      <c r="AI138" t="s" s="2">
        <v>94</v>
      </c>
      <c r="AJ138" t="s" s="2">
        <v>95</v>
      </c>
    </row>
    <row r="139" hidden="true">
      <c r="A139" t="s" s="2">
        <v>527</v>
      </c>
      <c r="B139" t="s" s="2">
        <v>275</v>
      </c>
      <c r="C139" s="2"/>
      <c r="D139" t="s" s="2">
        <v>76</v>
      </c>
      <c r="E139" s="2"/>
      <c r="F139" t="s" s="2">
        <v>82</v>
      </c>
      <c r="G139" t="s" s="2">
        <v>82</v>
      </c>
      <c r="H139" t="s" s="2">
        <v>76</v>
      </c>
      <c r="I139" t="s" s="2">
        <v>76</v>
      </c>
      <c r="J139" t="s" s="2">
        <v>76</v>
      </c>
      <c r="K139" t="s" s="2">
        <v>124</v>
      </c>
      <c r="L139" t="s" s="2">
        <v>210</v>
      </c>
      <c r="M139" t="s" s="2">
        <v>211</v>
      </c>
      <c r="N139" t="s" s="2">
        <v>212</v>
      </c>
      <c r="O139" s="2"/>
      <c r="P139" t="s" s="2">
        <v>76</v>
      </c>
      <c r="Q139" s="2"/>
      <c r="R139" t="s" s="2">
        <v>528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213</v>
      </c>
      <c r="AG139" t="s" s="2">
        <v>82</v>
      </c>
      <c r="AH139" t="s" s="2">
        <v>82</v>
      </c>
      <c r="AI139" t="s" s="2">
        <v>76</v>
      </c>
      <c r="AJ139" t="s" s="2">
        <v>76</v>
      </c>
    </row>
    <row r="140" hidden="true">
      <c r="A140" t="s" s="2">
        <v>529</v>
      </c>
      <c r="B140" t="s" s="2">
        <v>278</v>
      </c>
      <c r="C140" s="2"/>
      <c r="D140" t="s" s="2">
        <v>76</v>
      </c>
      <c r="E140" s="2"/>
      <c r="F140" t="s" s="2">
        <v>74</v>
      </c>
      <c r="G140" t="s" s="2">
        <v>74</v>
      </c>
      <c r="H140" t="s" s="2">
        <v>76</v>
      </c>
      <c r="I140" t="s" s="2">
        <v>76</v>
      </c>
      <c r="J140" t="s" s="2">
        <v>76</v>
      </c>
      <c r="K140" t="s" s="2">
        <v>279</v>
      </c>
      <c r="L140" t="s" s="2">
        <v>216</v>
      </c>
      <c r="M140" t="s" s="2">
        <v>217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220</v>
      </c>
      <c r="AG140" t="s" s="2">
        <v>74</v>
      </c>
      <c r="AH140" t="s" s="2">
        <v>82</v>
      </c>
      <c r="AI140" t="s" s="2">
        <v>94</v>
      </c>
      <c r="AJ140" t="s" s="2">
        <v>95</v>
      </c>
    </row>
    <row r="141" hidden="true">
      <c r="A141" t="s" s="2">
        <v>530</v>
      </c>
      <c r="B141" t="s" s="2">
        <v>530</v>
      </c>
      <c r="C141" s="2"/>
      <c r="D141" t="s" s="2">
        <v>102</v>
      </c>
      <c r="E141" s="2"/>
      <c r="F141" t="s" s="2">
        <v>74</v>
      </c>
      <c r="G141" t="s" s="2">
        <v>75</v>
      </c>
      <c r="H141" t="s" s="2">
        <v>76</v>
      </c>
      <c r="I141" t="s" s="2">
        <v>83</v>
      </c>
      <c r="J141" t="s" s="2">
        <v>76</v>
      </c>
      <c r="K141" t="s" s="2">
        <v>103</v>
      </c>
      <c r="L141" t="s" s="2">
        <v>531</v>
      </c>
      <c r="M141" t="s" s="2">
        <v>532</v>
      </c>
      <c r="N141" t="s" s="2">
        <v>106</v>
      </c>
      <c r="O141" t="s" s="2">
        <v>533</v>
      </c>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534</v>
      </c>
      <c r="AG141" t="s" s="2">
        <v>74</v>
      </c>
      <c r="AH141" t="s" s="2">
        <v>75</v>
      </c>
      <c r="AI141" t="s" s="2">
        <v>94</v>
      </c>
      <c r="AJ141" t="s" s="2">
        <v>111</v>
      </c>
    </row>
    <row r="142" hidden="true">
      <c r="A142" t="s" s="2">
        <v>535</v>
      </c>
      <c r="B142" t="s" s="2">
        <v>535</v>
      </c>
      <c r="C142" s="2"/>
      <c r="D142" t="s" s="2">
        <v>76</v>
      </c>
      <c r="E142" s="2"/>
      <c r="F142" t="s" s="2">
        <v>74</v>
      </c>
      <c r="G142" t="s" s="2">
        <v>75</v>
      </c>
      <c r="H142" t="s" s="2">
        <v>76</v>
      </c>
      <c r="I142" t="s" s="2">
        <v>76</v>
      </c>
      <c r="J142" t="s" s="2">
        <v>83</v>
      </c>
      <c r="K142" t="s" s="2">
        <v>254</v>
      </c>
      <c r="L142" t="s" s="2">
        <v>536</v>
      </c>
      <c r="M142" t="s" s="2">
        <v>537</v>
      </c>
      <c r="N142" s="2"/>
      <c r="O142" t="s" s="2">
        <v>538</v>
      </c>
      <c r="P142" t="s" s="2">
        <v>76</v>
      </c>
      <c r="Q142" s="2"/>
      <c r="R142" t="s" s="2">
        <v>76</v>
      </c>
      <c r="S142" t="s" s="2">
        <v>76</v>
      </c>
      <c r="T142" t="s" s="2">
        <v>76</v>
      </c>
      <c r="U142" t="s" s="2">
        <v>76</v>
      </c>
      <c r="V142" t="s" s="2">
        <v>76</v>
      </c>
      <c r="W142" t="s" s="2">
        <v>76</v>
      </c>
      <c r="X142" t="s" s="2">
        <v>76</v>
      </c>
      <c r="Y142" t="s" s="2">
        <v>76</v>
      </c>
      <c r="Z142" t="s" s="2">
        <v>76</v>
      </c>
      <c r="AA142" t="s" s="2">
        <v>76</v>
      </c>
      <c r="AB142" t="s" s="2">
        <v>539</v>
      </c>
      <c r="AC142" s="2"/>
      <c r="AD142" t="s" s="2">
        <v>76</v>
      </c>
      <c r="AE142" t="s" s="2">
        <v>219</v>
      </c>
      <c r="AF142" t="s" s="2">
        <v>535</v>
      </c>
      <c r="AG142" t="s" s="2">
        <v>74</v>
      </c>
      <c r="AH142" t="s" s="2">
        <v>75</v>
      </c>
      <c r="AI142" t="s" s="2">
        <v>94</v>
      </c>
      <c r="AJ142" t="s" s="2">
        <v>95</v>
      </c>
    </row>
    <row r="143">
      <c r="A143" t="s" s="2">
        <v>540</v>
      </c>
      <c r="B143" t="s" s="2">
        <v>535</v>
      </c>
      <c r="C143" t="s" s="2">
        <v>541</v>
      </c>
      <c r="D143" t="s" s="2">
        <v>76</v>
      </c>
      <c r="E143" s="2"/>
      <c r="F143" t="s" s="2">
        <v>74</v>
      </c>
      <c r="G143" t="s" s="2">
        <v>75</v>
      </c>
      <c r="H143" t="s" s="2">
        <v>83</v>
      </c>
      <c r="I143" t="s" s="2">
        <v>76</v>
      </c>
      <c r="J143" t="s" s="2">
        <v>83</v>
      </c>
      <c r="K143" t="s" s="2">
        <v>542</v>
      </c>
      <c r="L143" t="s" s="2">
        <v>543</v>
      </c>
      <c r="M143" t="s" s="2">
        <v>544</v>
      </c>
      <c r="N143" s="2"/>
      <c r="O143" t="s" s="2">
        <v>538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535</v>
      </c>
      <c r="AG143" t="s" s="2">
        <v>74</v>
      </c>
      <c r="AH143" t="s" s="2">
        <v>75</v>
      </c>
      <c r="AI143" t="s" s="2">
        <v>94</v>
      </c>
      <c r="AJ143" t="s" s="2">
        <v>95</v>
      </c>
    </row>
    <row r="144" hidden="true">
      <c r="A144" t="s" s="2">
        <v>545</v>
      </c>
      <c r="B144" t="s" s="2">
        <v>546</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547</v>
      </c>
      <c r="B145" t="s" s="2">
        <v>548</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hidden="true">
      <c r="A146" t="s" s="2">
        <v>549</v>
      </c>
      <c r="B146" t="s" s="2">
        <v>550</v>
      </c>
      <c r="C146" s="2"/>
      <c r="D146" t="s" s="2">
        <v>76</v>
      </c>
      <c r="E146" s="2"/>
      <c r="F146" t="s" s="2">
        <v>74</v>
      </c>
      <c r="G146" t="s" s="2">
        <v>82</v>
      </c>
      <c r="H146" t="s" s="2">
        <v>76</v>
      </c>
      <c r="I146" t="s" s="2">
        <v>83</v>
      </c>
      <c r="J146" t="s" s="2">
        <v>83</v>
      </c>
      <c r="K146" t="s" s="2">
        <v>162</v>
      </c>
      <c r="L146" t="s" s="2">
        <v>551</v>
      </c>
      <c r="M146" t="s" s="2">
        <v>552</v>
      </c>
      <c r="N146" t="s" s="2">
        <v>553</v>
      </c>
      <c r="O146" t="s" s="2">
        <v>554</v>
      </c>
      <c r="P146" t="s" s="2">
        <v>76</v>
      </c>
      <c r="Q146" s="2"/>
      <c r="R146" t="s" s="2">
        <v>76</v>
      </c>
      <c r="S146" t="s" s="2">
        <v>76</v>
      </c>
      <c r="T146" t="s" s="2">
        <v>76</v>
      </c>
      <c r="U146" t="s" s="2">
        <v>76</v>
      </c>
      <c r="V146" t="s" s="2">
        <v>76</v>
      </c>
      <c r="W146" t="s" s="2">
        <v>76</v>
      </c>
      <c r="X146" t="s" s="2">
        <v>385</v>
      </c>
      <c r="Y146" t="s" s="2">
        <v>555</v>
      </c>
      <c r="Z146" t="s" s="2">
        <v>556</v>
      </c>
      <c r="AA146" t="s" s="2">
        <v>76</v>
      </c>
      <c r="AB146" t="s" s="2">
        <v>76</v>
      </c>
      <c r="AC146" t="s" s="2">
        <v>76</v>
      </c>
      <c r="AD146" t="s" s="2">
        <v>76</v>
      </c>
      <c r="AE146" t="s" s="2">
        <v>76</v>
      </c>
      <c r="AF146" t="s" s="2">
        <v>557</v>
      </c>
      <c r="AG146" t="s" s="2">
        <v>74</v>
      </c>
      <c r="AH146" t="s" s="2">
        <v>82</v>
      </c>
      <c r="AI146" t="s" s="2">
        <v>94</v>
      </c>
      <c r="AJ146" t="s" s="2">
        <v>95</v>
      </c>
    </row>
    <row r="147">
      <c r="A147" t="s" s="2">
        <v>558</v>
      </c>
      <c r="B147" t="s" s="2">
        <v>559</v>
      </c>
      <c r="C147" s="2"/>
      <c r="D147" t="s" s="2">
        <v>76</v>
      </c>
      <c r="E147" s="2"/>
      <c r="F147" t="s" s="2">
        <v>82</v>
      </c>
      <c r="G147" t="s" s="2">
        <v>82</v>
      </c>
      <c r="H147" t="s" s="2">
        <v>83</v>
      </c>
      <c r="I147" t="s" s="2">
        <v>76</v>
      </c>
      <c r="J147" t="s" s="2">
        <v>83</v>
      </c>
      <c r="K147" t="s" s="2">
        <v>293</v>
      </c>
      <c r="L147" t="s" s="2">
        <v>560</v>
      </c>
      <c r="M147" t="s" s="2">
        <v>561</v>
      </c>
      <c r="N147" t="s" s="2">
        <v>562</v>
      </c>
      <c r="O147" t="s" s="2">
        <v>563</v>
      </c>
      <c r="P147" t="s" s="2">
        <v>76</v>
      </c>
      <c r="Q147" s="2"/>
      <c r="R147" t="s" s="2">
        <v>76</v>
      </c>
      <c r="S147" t="s" s="2">
        <v>564</v>
      </c>
      <c r="T147" t="s" s="2">
        <v>76</v>
      </c>
      <c r="U147" t="s" s="2">
        <v>76</v>
      </c>
      <c r="V147" t="s" s="2">
        <v>76</v>
      </c>
      <c r="W147" t="s" s="2">
        <v>76</v>
      </c>
      <c r="X147" t="s" s="2">
        <v>144</v>
      </c>
      <c r="Y147" t="s" s="2">
        <v>565</v>
      </c>
      <c r="Z147" t="s" s="2">
        <v>566</v>
      </c>
      <c r="AA147" t="s" s="2">
        <v>76</v>
      </c>
      <c r="AB147" t="s" s="2">
        <v>76</v>
      </c>
      <c r="AC147" t="s" s="2">
        <v>76</v>
      </c>
      <c r="AD147" t="s" s="2">
        <v>76</v>
      </c>
      <c r="AE147" t="s" s="2">
        <v>76</v>
      </c>
      <c r="AF147" t="s" s="2">
        <v>567</v>
      </c>
      <c r="AG147" t="s" s="2">
        <v>74</v>
      </c>
      <c r="AH147" t="s" s="2">
        <v>82</v>
      </c>
      <c r="AI147" t="s" s="2">
        <v>94</v>
      </c>
      <c r="AJ147" t="s" s="2">
        <v>95</v>
      </c>
    </row>
    <row r="148" hidden="true">
      <c r="A148" t="s" s="2">
        <v>568</v>
      </c>
      <c r="B148" t="s" s="2">
        <v>569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570</v>
      </c>
      <c r="B149" t="s" s="2">
        <v>571</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572</v>
      </c>
      <c r="B150" t="s" s="2">
        <v>573</v>
      </c>
      <c r="C150" s="2"/>
      <c r="D150" t="s" s="2">
        <v>76</v>
      </c>
      <c r="E150" s="2"/>
      <c r="F150" t="s" s="2">
        <v>82</v>
      </c>
      <c r="G150" t="s" s="2">
        <v>82</v>
      </c>
      <c r="H150" t="s" s="2">
        <v>83</v>
      </c>
      <c r="I150" t="s" s="2">
        <v>76</v>
      </c>
      <c r="J150" t="s" s="2">
        <v>83</v>
      </c>
      <c r="K150" t="s" s="2">
        <v>140</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94</v>
      </c>
      <c r="AJ150" t="s" s="2">
        <v>95</v>
      </c>
    </row>
    <row r="151" hidden="true">
      <c r="A151" t="s" s="2">
        <v>574</v>
      </c>
      <c r="B151" t="s" s="2">
        <v>575</v>
      </c>
      <c r="C151" s="2"/>
      <c r="D151" t="s" s="2">
        <v>76</v>
      </c>
      <c r="E151" s="2"/>
      <c r="F151" t="s" s="2">
        <v>74</v>
      </c>
      <c r="G151" t="s" s="2">
        <v>82</v>
      </c>
      <c r="H151" t="s" s="2">
        <v>76</v>
      </c>
      <c r="I151" t="s" s="2">
        <v>76</v>
      </c>
      <c r="J151" t="s" s="2">
        <v>76</v>
      </c>
      <c r="K151" t="s" s="2">
        <v>97</v>
      </c>
      <c r="L151" t="s" s="2">
        <v>98</v>
      </c>
      <c r="M151" t="s" s="2">
        <v>99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100</v>
      </c>
      <c r="AG151" t="s" s="2">
        <v>74</v>
      </c>
      <c r="AH151" t="s" s="2">
        <v>82</v>
      </c>
      <c r="AI151" t="s" s="2">
        <v>76</v>
      </c>
      <c r="AJ151" t="s" s="2">
        <v>76</v>
      </c>
    </row>
    <row r="152" hidden="true">
      <c r="A152" t="s" s="2">
        <v>576</v>
      </c>
      <c r="B152" t="s" s="2">
        <v>577</v>
      </c>
      <c r="C152" s="2"/>
      <c r="D152" t="s" s="2">
        <v>102</v>
      </c>
      <c r="E152" s="2"/>
      <c r="F152" t="s" s="2">
        <v>74</v>
      </c>
      <c r="G152" t="s" s="2">
        <v>75</v>
      </c>
      <c r="H152" t="s" s="2">
        <v>76</v>
      </c>
      <c r="I152" t="s" s="2">
        <v>76</v>
      </c>
      <c r="J152" t="s" s="2">
        <v>76</v>
      </c>
      <c r="K152" t="s" s="2">
        <v>103</v>
      </c>
      <c r="L152" t="s" s="2">
        <v>104</v>
      </c>
      <c r="M152" t="s" s="2">
        <v>105</v>
      </c>
      <c r="N152" t="s" s="2">
        <v>106</v>
      </c>
      <c r="O152" s="2"/>
      <c r="P152" t="s" s="2">
        <v>76</v>
      </c>
      <c r="Q152" s="2"/>
      <c r="R152" t="s" s="2">
        <v>76</v>
      </c>
      <c r="S152" t="s" s="2">
        <v>76</v>
      </c>
      <c r="T152" t="s" s="2">
        <v>76</v>
      </c>
      <c r="U152" t="s" s="2">
        <v>76</v>
      </c>
      <c r="V152" t="s" s="2">
        <v>76</v>
      </c>
      <c r="W152" t="s" s="2">
        <v>76</v>
      </c>
      <c r="X152" t="s" s="2">
        <v>76</v>
      </c>
      <c r="Y152" t="s" s="2">
        <v>76</v>
      </c>
      <c r="Z152" t="s" s="2">
        <v>76</v>
      </c>
      <c r="AA152" t="s" s="2">
        <v>76</v>
      </c>
      <c r="AB152" t="s" s="2">
        <v>107</v>
      </c>
      <c r="AC152" t="s" s="2">
        <v>108</v>
      </c>
      <c r="AD152" t="s" s="2">
        <v>76</v>
      </c>
      <c r="AE152" t="s" s="2">
        <v>109</v>
      </c>
      <c r="AF152" t="s" s="2">
        <v>110</v>
      </c>
      <c r="AG152" t="s" s="2">
        <v>74</v>
      </c>
      <c r="AH152" t="s" s="2">
        <v>75</v>
      </c>
      <c r="AI152" t="s" s="2">
        <v>94</v>
      </c>
      <c r="AJ152" t="s" s="2">
        <v>111</v>
      </c>
    </row>
    <row r="153">
      <c r="A153" t="s" s="2">
        <v>578</v>
      </c>
      <c r="B153" t="s" s="2">
        <v>579</v>
      </c>
      <c r="C153" s="2"/>
      <c r="D153" t="s" s="2">
        <v>76</v>
      </c>
      <c r="E153" s="2"/>
      <c r="F153" t="s" s="2">
        <v>82</v>
      </c>
      <c r="G153" t="s" s="2">
        <v>82</v>
      </c>
      <c r="H153" t="s" s="2">
        <v>83</v>
      </c>
      <c r="I153" t="s" s="2">
        <v>76</v>
      </c>
      <c r="J153" t="s" s="2">
        <v>83</v>
      </c>
      <c r="K153" t="s" s="2">
        <v>124</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94</v>
      </c>
      <c r="AJ153" t="s" s="2">
        <v>95</v>
      </c>
    </row>
    <row r="154" hidden="true">
      <c r="A154" t="s" s="2">
        <v>580</v>
      </c>
      <c r="B154" t="s" s="2">
        <v>581</v>
      </c>
      <c r="C154" s="2"/>
      <c r="D154" t="s" s="2">
        <v>76</v>
      </c>
      <c r="E154" s="2"/>
      <c r="F154" t="s" s="2">
        <v>74</v>
      </c>
      <c r="G154" t="s" s="2">
        <v>74</v>
      </c>
      <c r="H154" t="s" s="2">
        <v>76</v>
      </c>
      <c r="I154" t="s" s="2">
        <v>76</v>
      </c>
      <c r="J154" t="s" s="2">
        <v>83</v>
      </c>
      <c r="K154" t="s" s="2">
        <v>97</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94</v>
      </c>
      <c r="AJ154" t="s" s="2">
        <v>95</v>
      </c>
    </row>
    <row r="155">
      <c r="A155" t="s" s="2">
        <v>582</v>
      </c>
      <c r="B155" t="s" s="2">
        <v>583</v>
      </c>
      <c r="C155" s="2"/>
      <c r="D155" t="s" s="2">
        <v>76</v>
      </c>
      <c r="E155" s="2"/>
      <c r="F155" t="s" s="2">
        <v>82</v>
      </c>
      <c r="G155" t="s" s="2">
        <v>82</v>
      </c>
      <c r="H155" t="s" s="2">
        <v>83</v>
      </c>
      <c r="I155" t="s" s="2">
        <v>76</v>
      </c>
      <c r="J155" t="s" s="2">
        <v>83</v>
      </c>
      <c r="K155" t="s" s="2">
        <v>162</v>
      </c>
      <c r="L155" t="s" s="2">
        <v>323</v>
      </c>
      <c r="M155" t="s" s="2">
        <v>324</v>
      </c>
      <c r="N155" t="s" s="2">
        <v>325</v>
      </c>
      <c r="O155" t="s" s="2">
        <v>326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327</v>
      </c>
      <c r="AG155" t="s" s="2">
        <v>74</v>
      </c>
      <c r="AH155" t="s" s="2">
        <v>82</v>
      </c>
      <c r="AI155" t="s" s="2">
        <v>94</v>
      </c>
      <c r="AJ155" t="s" s="2">
        <v>95</v>
      </c>
    </row>
    <row r="156" hidden="true">
      <c r="A156" t="s" s="2">
        <v>584</v>
      </c>
      <c r="B156" t="s" s="2">
        <v>585</v>
      </c>
      <c r="C156" s="2"/>
      <c r="D156" t="s" s="2">
        <v>76</v>
      </c>
      <c r="E156" s="2"/>
      <c r="F156" t="s" s="2">
        <v>74</v>
      </c>
      <c r="G156" t="s" s="2">
        <v>74</v>
      </c>
      <c r="H156" t="s" s="2">
        <v>76</v>
      </c>
      <c r="I156" t="s" s="2">
        <v>76</v>
      </c>
      <c r="J156" t="s" s="2">
        <v>83</v>
      </c>
      <c r="K156" t="s" s="2">
        <v>97</v>
      </c>
      <c r="L156" t="s" s="2">
        <v>330</v>
      </c>
      <c r="M156" t="s" s="2">
        <v>331</v>
      </c>
      <c r="N156" t="s" s="2">
        <v>325</v>
      </c>
      <c r="O156" t="s" s="2">
        <v>332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333</v>
      </c>
      <c r="AG156" t="s" s="2">
        <v>74</v>
      </c>
      <c r="AH156" t="s" s="2">
        <v>82</v>
      </c>
      <c r="AI156" t="s" s="2">
        <v>94</v>
      </c>
      <c r="AJ156" t="s" s="2">
        <v>95</v>
      </c>
    </row>
    <row r="157" hidden="true">
      <c r="A157" t="s" s="2">
        <v>586</v>
      </c>
      <c r="B157" t="s" s="2">
        <v>587</v>
      </c>
      <c r="C157" s="2"/>
      <c r="D157" t="s" s="2">
        <v>76</v>
      </c>
      <c r="E157" s="2"/>
      <c r="F157" t="s" s="2">
        <v>74</v>
      </c>
      <c r="G157" t="s" s="2">
        <v>74</v>
      </c>
      <c r="H157" t="s" s="2">
        <v>76</v>
      </c>
      <c r="I157" t="s" s="2">
        <v>76</v>
      </c>
      <c r="J157" t="s" s="2">
        <v>83</v>
      </c>
      <c r="K157" t="s" s="2">
        <v>336</v>
      </c>
      <c r="L157" t="s" s="2">
        <v>337</v>
      </c>
      <c r="M157" t="s" s="2">
        <v>338</v>
      </c>
      <c r="N157" t="s" s="2">
        <v>339</v>
      </c>
      <c r="O157" t="s" s="2">
        <v>340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341</v>
      </c>
      <c r="AG157" t="s" s="2">
        <v>74</v>
      </c>
      <c r="AH157" t="s" s="2">
        <v>82</v>
      </c>
      <c r="AI157" t="s" s="2">
        <v>94</v>
      </c>
      <c r="AJ157" t="s" s="2">
        <v>95</v>
      </c>
    </row>
    <row r="158" hidden="true">
      <c r="A158" t="s" s="2">
        <v>588</v>
      </c>
      <c r="B158" t="s" s="2">
        <v>589</v>
      </c>
      <c r="C158" s="2"/>
      <c r="D158" t="s" s="2">
        <v>76</v>
      </c>
      <c r="E158" s="2"/>
      <c r="F158" t="s" s="2">
        <v>74</v>
      </c>
      <c r="G158" t="s" s="2">
        <v>74</v>
      </c>
      <c r="H158" t="s" s="2">
        <v>76</v>
      </c>
      <c r="I158" t="s" s="2">
        <v>76</v>
      </c>
      <c r="J158" t="s" s="2">
        <v>83</v>
      </c>
      <c r="K158" t="s" s="2">
        <v>97</v>
      </c>
      <c r="L158" t="s" s="2">
        <v>344</v>
      </c>
      <c r="M158" t="s" s="2">
        <v>345</v>
      </c>
      <c r="N158" t="s" s="2">
        <v>346</v>
      </c>
      <c r="O158" t="s" s="2">
        <v>347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348</v>
      </c>
      <c r="AG158" t="s" s="2">
        <v>74</v>
      </c>
      <c r="AH158" t="s" s="2">
        <v>82</v>
      </c>
      <c r="AI158" t="s" s="2">
        <v>94</v>
      </c>
      <c r="AJ158" t="s" s="2">
        <v>95</v>
      </c>
    </row>
    <row r="159">
      <c r="A159" t="s" s="2">
        <v>590</v>
      </c>
      <c r="B159" t="s" s="2">
        <v>591</v>
      </c>
      <c r="C159" s="2"/>
      <c r="D159" t="s" s="2">
        <v>76</v>
      </c>
      <c r="E159" s="2"/>
      <c r="F159" t="s" s="2">
        <v>82</v>
      </c>
      <c r="G159" t="s" s="2">
        <v>82</v>
      </c>
      <c r="H159" t="s" s="2">
        <v>83</v>
      </c>
      <c r="I159" t="s" s="2">
        <v>76</v>
      </c>
      <c r="J159" t="s" s="2">
        <v>83</v>
      </c>
      <c r="K159" t="s" s="2">
        <v>124</v>
      </c>
      <c r="L159" t="s" s="2">
        <v>592</v>
      </c>
      <c r="M159" t="s" s="2">
        <v>593</v>
      </c>
      <c r="N159" t="s" s="2">
        <v>594</v>
      </c>
      <c r="O159" t="s" s="2">
        <v>595</v>
      </c>
      <c r="P159" t="s" s="2">
        <v>76</v>
      </c>
      <c r="Q159" s="2"/>
      <c r="R159" t="s" s="2">
        <v>76</v>
      </c>
      <c r="S159" t="s" s="2">
        <v>76</v>
      </c>
      <c r="T159" t="s" s="2">
        <v>596</v>
      </c>
      <c r="U159" t="s" s="2">
        <v>76</v>
      </c>
      <c r="V159" t="s" s="2">
        <v>76</v>
      </c>
      <c r="W159" t="s" s="2">
        <v>76</v>
      </c>
      <c r="X159" t="s" s="2">
        <v>76</v>
      </c>
      <c r="Y159" t="s" s="2">
        <v>76</v>
      </c>
      <c r="Z159" t="s" s="2">
        <v>76</v>
      </c>
      <c r="AA159" t="s" s="2">
        <v>76</v>
      </c>
      <c r="AB159" t="s" s="2">
        <v>76</v>
      </c>
      <c r="AC159" t="s" s="2">
        <v>76</v>
      </c>
      <c r="AD159" t="s" s="2">
        <v>76</v>
      </c>
      <c r="AE159" t="s" s="2">
        <v>76</v>
      </c>
      <c r="AF159" t="s" s="2">
        <v>597</v>
      </c>
      <c r="AG159" t="s" s="2">
        <v>74</v>
      </c>
      <c r="AH159" t="s" s="2">
        <v>82</v>
      </c>
      <c r="AI159" t="s" s="2">
        <v>94</v>
      </c>
      <c r="AJ159" t="s" s="2">
        <v>95</v>
      </c>
    </row>
    <row r="160">
      <c r="A160" t="s" s="2">
        <v>598</v>
      </c>
      <c r="B160" t="s" s="2">
        <v>599</v>
      </c>
      <c r="C160" s="2"/>
      <c r="D160" t="s" s="2">
        <v>76</v>
      </c>
      <c r="E160" s="2"/>
      <c r="F160" t="s" s="2">
        <v>82</v>
      </c>
      <c r="G160" t="s" s="2">
        <v>82</v>
      </c>
      <c r="H160" t="s" s="2">
        <v>83</v>
      </c>
      <c r="I160" t="s" s="2">
        <v>76</v>
      </c>
      <c r="J160" t="s" s="2">
        <v>83</v>
      </c>
      <c r="K160" t="s" s="2">
        <v>97</v>
      </c>
      <c r="L160" t="s" s="2">
        <v>600</v>
      </c>
      <c r="M160" t="s" s="2">
        <v>601</v>
      </c>
      <c r="N160" t="s" s="2">
        <v>602</v>
      </c>
      <c r="O160" s="2"/>
      <c r="P160" t="s" s="2">
        <v>76</v>
      </c>
      <c r="Q160" s="2"/>
      <c r="R160" t="s" s="2">
        <v>76</v>
      </c>
      <c r="S160" t="s" s="2">
        <v>76</v>
      </c>
      <c r="T160" t="s" s="2">
        <v>603</v>
      </c>
      <c r="U160" t="s" s="2">
        <v>76</v>
      </c>
      <c r="V160" t="s" s="2">
        <v>76</v>
      </c>
      <c r="W160" t="s" s="2">
        <v>76</v>
      </c>
      <c r="X160" t="s" s="2">
        <v>76</v>
      </c>
      <c r="Y160" t="s" s="2">
        <v>76</v>
      </c>
      <c r="Z160" t="s" s="2">
        <v>76</v>
      </c>
      <c r="AA160" t="s" s="2">
        <v>76</v>
      </c>
      <c r="AB160" t="s" s="2">
        <v>76</v>
      </c>
      <c r="AC160" t="s" s="2">
        <v>76</v>
      </c>
      <c r="AD160" t="s" s="2">
        <v>76</v>
      </c>
      <c r="AE160" t="s" s="2">
        <v>76</v>
      </c>
      <c r="AF160" t="s" s="2">
        <v>604</v>
      </c>
      <c r="AG160" t="s" s="2">
        <v>74</v>
      </c>
      <c r="AH160" t="s" s="2">
        <v>82</v>
      </c>
      <c r="AI160" t="s" s="2">
        <v>94</v>
      </c>
      <c r="AJ160" t="s" s="2">
        <v>95</v>
      </c>
    </row>
    <row r="161" hidden="true">
      <c r="A161" t="s" s="2">
        <v>605</v>
      </c>
      <c r="B161" t="s" s="2">
        <v>606</v>
      </c>
      <c r="C161" s="2"/>
      <c r="D161" t="s" s="2">
        <v>76</v>
      </c>
      <c r="E161" s="2"/>
      <c r="F161" t="s" s="2">
        <v>74</v>
      </c>
      <c r="G161" t="s" s="2">
        <v>74</v>
      </c>
      <c r="H161" t="s" s="2">
        <v>76</v>
      </c>
      <c r="I161" t="s" s="2">
        <v>76</v>
      </c>
      <c r="J161" t="s" s="2">
        <v>83</v>
      </c>
      <c r="K161" t="s" s="2">
        <v>355</v>
      </c>
      <c r="L161" t="s" s="2">
        <v>607</v>
      </c>
      <c r="M161" t="s" s="2">
        <v>608</v>
      </c>
      <c r="N161" t="s" s="2">
        <v>475</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609</v>
      </c>
      <c r="AG161" t="s" s="2">
        <v>74</v>
      </c>
      <c r="AH161" t="s" s="2">
        <v>82</v>
      </c>
      <c r="AI161" t="s" s="2">
        <v>94</v>
      </c>
      <c r="AJ161" t="s" s="2">
        <v>478</v>
      </c>
    </row>
    <row r="162" hidden="true">
      <c r="A162" t="s" s="2">
        <v>610</v>
      </c>
      <c r="B162" t="s" s="2">
        <v>611</v>
      </c>
      <c r="C162" s="2"/>
      <c r="D162" t="s" s="2">
        <v>76</v>
      </c>
      <c r="E162" s="2"/>
      <c r="F162" t="s" s="2">
        <v>74</v>
      </c>
      <c r="G162" t="s" s="2">
        <v>74</v>
      </c>
      <c r="H162" t="s" s="2">
        <v>76</v>
      </c>
      <c r="I162" t="s" s="2">
        <v>76</v>
      </c>
      <c r="J162" t="s" s="2">
        <v>83</v>
      </c>
      <c r="K162" t="s" s="2">
        <v>232</v>
      </c>
      <c r="L162" t="s" s="2">
        <v>612</v>
      </c>
      <c r="M162" t="s" s="2">
        <v>613</v>
      </c>
      <c r="N162" t="s" s="2">
        <v>614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615</v>
      </c>
      <c r="AG162" t="s" s="2">
        <v>74</v>
      </c>
      <c r="AH162" t="s" s="2">
        <v>82</v>
      </c>
      <c r="AI162" t="s" s="2">
        <v>94</v>
      </c>
      <c r="AJ162" t="s" s="2">
        <v>616</v>
      </c>
    </row>
    <row r="163">
      <c r="A163" t="s" s="2">
        <v>617</v>
      </c>
      <c r="B163" t="s" s="2">
        <v>535</v>
      </c>
      <c r="C163" t="s" s="2">
        <v>618</v>
      </c>
      <c r="D163" t="s" s="2">
        <v>76</v>
      </c>
      <c r="E163" s="2"/>
      <c r="F163" t="s" s="2">
        <v>74</v>
      </c>
      <c r="G163" t="s" s="2">
        <v>82</v>
      </c>
      <c r="H163" t="s" s="2">
        <v>83</v>
      </c>
      <c r="I163" t="s" s="2">
        <v>76</v>
      </c>
      <c r="J163" t="s" s="2">
        <v>83</v>
      </c>
      <c r="K163" t="s" s="2">
        <v>619</v>
      </c>
      <c r="L163" t="s" s="2">
        <v>543</v>
      </c>
      <c r="M163" t="s" s="2">
        <v>620</v>
      </c>
      <c r="N163" s="2"/>
      <c r="O163" t="s" s="2">
        <v>538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535</v>
      </c>
      <c r="AG163" t="s" s="2">
        <v>74</v>
      </c>
      <c r="AH163" t="s" s="2">
        <v>75</v>
      </c>
      <c r="AI163" t="s" s="2">
        <v>94</v>
      </c>
      <c r="AJ163" t="s" s="2">
        <v>95</v>
      </c>
    </row>
    <row r="164" hidden="true">
      <c r="A164" t="s" s="2">
        <v>621</v>
      </c>
      <c r="B164" t="s" s="2">
        <v>546</v>
      </c>
      <c r="C164" s="2"/>
      <c r="D164" t="s" s="2">
        <v>76</v>
      </c>
      <c r="E164" s="2"/>
      <c r="F164" t="s" s="2">
        <v>74</v>
      </c>
      <c r="G164" t="s" s="2">
        <v>82</v>
      </c>
      <c r="H164" t="s" s="2">
        <v>76</v>
      </c>
      <c r="I164" t="s" s="2">
        <v>76</v>
      </c>
      <c r="J164" t="s" s="2">
        <v>76</v>
      </c>
      <c r="K164" t="s" s="2">
        <v>97</v>
      </c>
      <c r="L164" t="s" s="2">
        <v>98</v>
      </c>
      <c r="M164" t="s" s="2">
        <v>99</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100</v>
      </c>
      <c r="AG164" t="s" s="2">
        <v>74</v>
      </c>
      <c r="AH164" t="s" s="2">
        <v>82</v>
      </c>
      <c r="AI164" t="s" s="2">
        <v>76</v>
      </c>
      <c r="AJ164" t="s" s="2">
        <v>76</v>
      </c>
    </row>
    <row r="165" hidden="true">
      <c r="A165" t="s" s="2">
        <v>622</v>
      </c>
      <c r="B165" t="s" s="2">
        <v>548</v>
      </c>
      <c r="C165" s="2"/>
      <c r="D165" t="s" s="2">
        <v>102</v>
      </c>
      <c r="E165" s="2"/>
      <c r="F165" t="s" s="2">
        <v>74</v>
      </c>
      <c r="G165" t="s" s="2">
        <v>75</v>
      </c>
      <c r="H165" t="s" s="2">
        <v>76</v>
      </c>
      <c r="I165" t="s" s="2">
        <v>76</v>
      </c>
      <c r="J165" t="s" s="2">
        <v>76</v>
      </c>
      <c r="K165" t="s" s="2">
        <v>103</v>
      </c>
      <c r="L165" t="s" s="2">
        <v>104</v>
      </c>
      <c r="M165" t="s" s="2">
        <v>105</v>
      </c>
      <c r="N165" t="s" s="2">
        <v>106</v>
      </c>
      <c r="O165" s="2"/>
      <c r="P165" t="s" s="2">
        <v>76</v>
      </c>
      <c r="Q165" s="2"/>
      <c r="R165" t="s" s="2">
        <v>76</v>
      </c>
      <c r="S165" t="s" s="2">
        <v>76</v>
      </c>
      <c r="T165" t="s" s="2">
        <v>76</v>
      </c>
      <c r="U165" t="s" s="2">
        <v>76</v>
      </c>
      <c r="V165" t="s" s="2">
        <v>76</v>
      </c>
      <c r="W165" t="s" s="2">
        <v>76</v>
      </c>
      <c r="X165" t="s" s="2">
        <v>76</v>
      </c>
      <c r="Y165" t="s" s="2">
        <v>76</v>
      </c>
      <c r="Z165" t="s" s="2">
        <v>76</v>
      </c>
      <c r="AA165" t="s" s="2">
        <v>76</v>
      </c>
      <c r="AB165" t="s" s="2">
        <v>107</v>
      </c>
      <c r="AC165" t="s" s="2">
        <v>108</v>
      </c>
      <c r="AD165" t="s" s="2">
        <v>76</v>
      </c>
      <c r="AE165" t="s" s="2">
        <v>109</v>
      </c>
      <c r="AF165" t="s" s="2">
        <v>110</v>
      </c>
      <c r="AG165" t="s" s="2">
        <v>74</v>
      </c>
      <c r="AH165" t="s" s="2">
        <v>75</v>
      </c>
      <c r="AI165" t="s" s="2">
        <v>94</v>
      </c>
      <c r="AJ165" t="s" s="2">
        <v>111</v>
      </c>
    </row>
    <row r="166" hidden="true">
      <c r="A166" t="s" s="2">
        <v>623</v>
      </c>
      <c r="B166" t="s" s="2">
        <v>550</v>
      </c>
      <c r="C166" s="2"/>
      <c r="D166" t="s" s="2">
        <v>76</v>
      </c>
      <c r="E166" s="2"/>
      <c r="F166" t="s" s="2">
        <v>74</v>
      </c>
      <c r="G166" t="s" s="2">
        <v>82</v>
      </c>
      <c r="H166" t="s" s="2">
        <v>76</v>
      </c>
      <c r="I166" t="s" s="2">
        <v>83</v>
      </c>
      <c r="J166" t="s" s="2">
        <v>83</v>
      </c>
      <c r="K166" t="s" s="2">
        <v>162</v>
      </c>
      <c r="L166" t="s" s="2">
        <v>551</v>
      </c>
      <c r="M166" t="s" s="2">
        <v>552</v>
      </c>
      <c r="N166" t="s" s="2">
        <v>553</v>
      </c>
      <c r="O166" t="s" s="2">
        <v>554</v>
      </c>
      <c r="P166" t="s" s="2">
        <v>76</v>
      </c>
      <c r="Q166" s="2"/>
      <c r="R166" t="s" s="2">
        <v>76</v>
      </c>
      <c r="S166" t="s" s="2">
        <v>76</v>
      </c>
      <c r="T166" t="s" s="2">
        <v>76</v>
      </c>
      <c r="U166" t="s" s="2">
        <v>76</v>
      </c>
      <c r="V166" t="s" s="2">
        <v>76</v>
      </c>
      <c r="W166" t="s" s="2">
        <v>76</v>
      </c>
      <c r="X166" t="s" s="2">
        <v>385</v>
      </c>
      <c r="Y166" t="s" s="2">
        <v>555</v>
      </c>
      <c r="Z166" t="s" s="2">
        <v>556</v>
      </c>
      <c r="AA166" t="s" s="2">
        <v>76</v>
      </c>
      <c r="AB166" t="s" s="2">
        <v>76</v>
      </c>
      <c r="AC166" t="s" s="2">
        <v>76</v>
      </c>
      <c r="AD166" t="s" s="2">
        <v>76</v>
      </c>
      <c r="AE166" t="s" s="2">
        <v>76</v>
      </c>
      <c r="AF166" t="s" s="2">
        <v>557</v>
      </c>
      <c r="AG166" t="s" s="2">
        <v>74</v>
      </c>
      <c r="AH166" t="s" s="2">
        <v>82</v>
      </c>
      <c r="AI166" t="s" s="2">
        <v>94</v>
      </c>
      <c r="AJ166" t="s" s="2">
        <v>95</v>
      </c>
    </row>
    <row r="167">
      <c r="A167" t="s" s="2">
        <v>624</v>
      </c>
      <c r="B167" t="s" s="2">
        <v>559</v>
      </c>
      <c r="C167" s="2"/>
      <c r="D167" t="s" s="2">
        <v>76</v>
      </c>
      <c r="E167" s="2"/>
      <c r="F167" t="s" s="2">
        <v>82</v>
      </c>
      <c r="G167" t="s" s="2">
        <v>82</v>
      </c>
      <c r="H167" t="s" s="2">
        <v>83</v>
      </c>
      <c r="I167" t="s" s="2">
        <v>76</v>
      </c>
      <c r="J167" t="s" s="2">
        <v>83</v>
      </c>
      <c r="K167" t="s" s="2">
        <v>293</v>
      </c>
      <c r="L167" t="s" s="2">
        <v>560</v>
      </c>
      <c r="M167" t="s" s="2">
        <v>561</v>
      </c>
      <c r="N167" t="s" s="2">
        <v>562</v>
      </c>
      <c r="O167" t="s" s="2">
        <v>563</v>
      </c>
      <c r="P167" t="s" s="2">
        <v>76</v>
      </c>
      <c r="Q167" s="2"/>
      <c r="R167" t="s" s="2">
        <v>76</v>
      </c>
      <c r="S167" t="s" s="2">
        <v>625</v>
      </c>
      <c r="T167" t="s" s="2">
        <v>76</v>
      </c>
      <c r="U167" t="s" s="2">
        <v>76</v>
      </c>
      <c r="V167" t="s" s="2">
        <v>76</v>
      </c>
      <c r="W167" t="s" s="2">
        <v>76</v>
      </c>
      <c r="X167" t="s" s="2">
        <v>144</v>
      </c>
      <c r="Y167" t="s" s="2">
        <v>565</v>
      </c>
      <c r="Z167" t="s" s="2">
        <v>566</v>
      </c>
      <c r="AA167" t="s" s="2">
        <v>76</v>
      </c>
      <c r="AB167" t="s" s="2">
        <v>76</v>
      </c>
      <c r="AC167" t="s" s="2">
        <v>76</v>
      </c>
      <c r="AD167" t="s" s="2">
        <v>76</v>
      </c>
      <c r="AE167" t="s" s="2">
        <v>76</v>
      </c>
      <c r="AF167" t="s" s="2">
        <v>567</v>
      </c>
      <c r="AG167" t="s" s="2">
        <v>74</v>
      </c>
      <c r="AH167" t="s" s="2">
        <v>82</v>
      </c>
      <c r="AI167" t="s" s="2">
        <v>94</v>
      </c>
      <c r="AJ167" t="s" s="2">
        <v>626</v>
      </c>
    </row>
    <row r="168" hidden="true">
      <c r="A168" t="s" s="2">
        <v>627</v>
      </c>
      <c r="B168" t="s" s="2">
        <v>569</v>
      </c>
      <c r="C168" s="2"/>
      <c r="D168" t="s" s="2">
        <v>76</v>
      </c>
      <c r="E168" s="2"/>
      <c r="F168" t="s" s="2">
        <v>74</v>
      </c>
      <c r="G168" t="s" s="2">
        <v>82</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82</v>
      </c>
      <c r="AI168" t="s" s="2">
        <v>76</v>
      </c>
      <c r="AJ168" t="s" s="2">
        <v>76</v>
      </c>
    </row>
    <row r="169" hidden="true">
      <c r="A169" t="s" s="2">
        <v>628</v>
      </c>
      <c r="B169" t="s" s="2">
        <v>571</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94</v>
      </c>
      <c r="AJ169" t="s" s="2">
        <v>111</v>
      </c>
    </row>
    <row r="170">
      <c r="A170" t="s" s="2">
        <v>629</v>
      </c>
      <c r="B170" t="s" s="2">
        <v>573</v>
      </c>
      <c r="C170" s="2"/>
      <c r="D170" t="s" s="2">
        <v>76</v>
      </c>
      <c r="E170" s="2"/>
      <c r="F170" t="s" s="2">
        <v>82</v>
      </c>
      <c r="G170" t="s" s="2">
        <v>75</v>
      </c>
      <c r="H170" t="s" s="2">
        <v>83</v>
      </c>
      <c r="I170" t="s" s="2">
        <v>76</v>
      </c>
      <c r="J170" t="s" s="2">
        <v>83</v>
      </c>
      <c r="K170" t="s" s="2">
        <v>140</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94</v>
      </c>
      <c r="AJ170" t="s" s="2">
        <v>95</v>
      </c>
    </row>
    <row r="171" hidden="true">
      <c r="A171" t="s" s="2">
        <v>630</v>
      </c>
      <c r="B171" t="s" s="2">
        <v>575</v>
      </c>
      <c r="C171" s="2"/>
      <c r="D171" t="s" s="2">
        <v>76</v>
      </c>
      <c r="E171" s="2"/>
      <c r="F171" t="s" s="2">
        <v>74</v>
      </c>
      <c r="G171" t="s" s="2">
        <v>82</v>
      </c>
      <c r="H171" t="s" s="2">
        <v>76</v>
      </c>
      <c r="I171" t="s" s="2">
        <v>76</v>
      </c>
      <c r="J171" t="s" s="2">
        <v>76</v>
      </c>
      <c r="K171" t="s" s="2">
        <v>97</v>
      </c>
      <c r="L171" t="s" s="2">
        <v>98</v>
      </c>
      <c r="M171" t="s" s="2">
        <v>99</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100</v>
      </c>
      <c r="AG171" t="s" s="2">
        <v>74</v>
      </c>
      <c r="AH171" t="s" s="2">
        <v>82</v>
      </c>
      <c r="AI171" t="s" s="2">
        <v>76</v>
      </c>
      <c r="AJ171" t="s" s="2">
        <v>76</v>
      </c>
    </row>
    <row r="172" hidden="true">
      <c r="A172" t="s" s="2">
        <v>631</v>
      </c>
      <c r="B172" t="s" s="2">
        <v>577</v>
      </c>
      <c r="C172" s="2"/>
      <c r="D172" t="s" s="2">
        <v>102</v>
      </c>
      <c r="E172" s="2"/>
      <c r="F172" t="s" s="2">
        <v>74</v>
      </c>
      <c r="G172" t="s" s="2">
        <v>75</v>
      </c>
      <c r="H172" t="s" s="2">
        <v>76</v>
      </c>
      <c r="I172" t="s" s="2">
        <v>76</v>
      </c>
      <c r="J172" t="s" s="2">
        <v>76</v>
      </c>
      <c r="K172" t="s" s="2">
        <v>103</v>
      </c>
      <c r="L172" t="s" s="2">
        <v>104</v>
      </c>
      <c r="M172" t="s" s="2">
        <v>105</v>
      </c>
      <c r="N172" t="s" s="2">
        <v>106</v>
      </c>
      <c r="O172" s="2"/>
      <c r="P172" t="s" s="2">
        <v>76</v>
      </c>
      <c r="Q172" s="2"/>
      <c r="R172" t="s" s="2">
        <v>76</v>
      </c>
      <c r="S172" t="s" s="2">
        <v>76</v>
      </c>
      <c r="T172" t="s" s="2">
        <v>76</v>
      </c>
      <c r="U172" t="s" s="2">
        <v>76</v>
      </c>
      <c r="V172" t="s" s="2">
        <v>76</v>
      </c>
      <c r="W172" t="s" s="2">
        <v>76</v>
      </c>
      <c r="X172" t="s" s="2">
        <v>76</v>
      </c>
      <c r="Y172" t="s" s="2">
        <v>76</v>
      </c>
      <c r="Z172" t="s" s="2">
        <v>76</v>
      </c>
      <c r="AA172" t="s" s="2">
        <v>76</v>
      </c>
      <c r="AB172" t="s" s="2">
        <v>107</v>
      </c>
      <c r="AC172" t="s" s="2">
        <v>108</v>
      </c>
      <c r="AD172" t="s" s="2">
        <v>76</v>
      </c>
      <c r="AE172" t="s" s="2">
        <v>109</v>
      </c>
      <c r="AF172" t="s" s="2">
        <v>110</v>
      </c>
      <c r="AG172" t="s" s="2">
        <v>74</v>
      </c>
      <c r="AH172" t="s" s="2">
        <v>75</v>
      </c>
      <c r="AI172" t="s" s="2">
        <v>94</v>
      </c>
      <c r="AJ172" t="s" s="2">
        <v>111</v>
      </c>
    </row>
    <row r="173">
      <c r="A173" t="s" s="2">
        <v>632</v>
      </c>
      <c r="B173" t="s" s="2">
        <v>579</v>
      </c>
      <c r="C173" s="2"/>
      <c r="D173" t="s" s="2">
        <v>76</v>
      </c>
      <c r="E173" s="2"/>
      <c r="F173" t="s" s="2">
        <v>82</v>
      </c>
      <c r="G173" t="s" s="2">
        <v>82</v>
      </c>
      <c r="H173" t="s" s="2">
        <v>83</v>
      </c>
      <c r="I173" t="s" s="2">
        <v>76</v>
      </c>
      <c r="J173" t="s" s="2">
        <v>83</v>
      </c>
      <c r="K173" t="s" s="2">
        <v>124</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94</v>
      </c>
      <c r="AJ173" t="s" s="2">
        <v>95</v>
      </c>
    </row>
    <row r="174" hidden="true">
      <c r="A174" t="s" s="2">
        <v>633</v>
      </c>
      <c r="B174" t="s" s="2">
        <v>581</v>
      </c>
      <c r="C174" s="2"/>
      <c r="D174" t="s" s="2">
        <v>76</v>
      </c>
      <c r="E174" s="2"/>
      <c r="F174" t="s" s="2">
        <v>74</v>
      </c>
      <c r="G174" t="s" s="2">
        <v>74</v>
      </c>
      <c r="H174" t="s" s="2">
        <v>76</v>
      </c>
      <c r="I174" t="s" s="2">
        <v>76</v>
      </c>
      <c r="J174" t="s" s="2">
        <v>83</v>
      </c>
      <c r="K174" t="s" s="2">
        <v>97</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94</v>
      </c>
      <c r="AJ174" t="s" s="2">
        <v>95</v>
      </c>
    </row>
    <row r="175">
      <c r="A175" t="s" s="2">
        <v>634</v>
      </c>
      <c r="B175" t="s" s="2">
        <v>583</v>
      </c>
      <c r="C175" s="2"/>
      <c r="D175" t="s" s="2">
        <v>76</v>
      </c>
      <c r="E175" s="2"/>
      <c r="F175" t="s" s="2">
        <v>82</v>
      </c>
      <c r="G175" t="s" s="2">
        <v>82</v>
      </c>
      <c r="H175" t="s" s="2">
        <v>83</v>
      </c>
      <c r="I175" t="s" s="2">
        <v>76</v>
      </c>
      <c r="J175" t="s" s="2">
        <v>83</v>
      </c>
      <c r="K175" t="s" s="2">
        <v>162</v>
      </c>
      <c r="L175" t="s" s="2">
        <v>323</v>
      </c>
      <c r="M175" t="s" s="2">
        <v>324</v>
      </c>
      <c r="N175" t="s" s="2">
        <v>325</v>
      </c>
      <c r="O175" t="s" s="2">
        <v>326</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327</v>
      </c>
      <c r="AG175" t="s" s="2">
        <v>74</v>
      </c>
      <c r="AH175" t="s" s="2">
        <v>82</v>
      </c>
      <c r="AI175" t="s" s="2">
        <v>94</v>
      </c>
      <c r="AJ175" t="s" s="2">
        <v>95</v>
      </c>
    </row>
    <row r="176" hidden="true">
      <c r="A176" t="s" s="2">
        <v>635</v>
      </c>
      <c r="B176" t="s" s="2">
        <v>585</v>
      </c>
      <c r="C176" s="2"/>
      <c r="D176" t="s" s="2">
        <v>76</v>
      </c>
      <c r="E176" s="2"/>
      <c r="F176" t="s" s="2">
        <v>74</v>
      </c>
      <c r="G176" t="s" s="2">
        <v>74</v>
      </c>
      <c r="H176" t="s" s="2">
        <v>76</v>
      </c>
      <c r="I176" t="s" s="2">
        <v>76</v>
      </c>
      <c r="J176" t="s" s="2">
        <v>83</v>
      </c>
      <c r="K176" t="s" s="2">
        <v>97</v>
      </c>
      <c r="L176" t="s" s="2">
        <v>330</v>
      </c>
      <c r="M176" t="s" s="2">
        <v>331</v>
      </c>
      <c r="N176" t="s" s="2">
        <v>325</v>
      </c>
      <c r="O176" t="s" s="2">
        <v>332</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333</v>
      </c>
      <c r="AG176" t="s" s="2">
        <v>74</v>
      </c>
      <c r="AH176" t="s" s="2">
        <v>82</v>
      </c>
      <c r="AI176" t="s" s="2">
        <v>94</v>
      </c>
      <c r="AJ176" t="s" s="2">
        <v>95</v>
      </c>
    </row>
    <row r="177" hidden="true">
      <c r="A177" t="s" s="2">
        <v>636</v>
      </c>
      <c r="B177" t="s" s="2">
        <v>587</v>
      </c>
      <c r="C177" s="2"/>
      <c r="D177" t="s" s="2">
        <v>76</v>
      </c>
      <c r="E177" s="2"/>
      <c r="F177" t="s" s="2">
        <v>74</v>
      </c>
      <c r="G177" t="s" s="2">
        <v>74</v>
      </c>
      <c r="H177" t="s" s="2">
        <v>76</v>
      </c>
      <c r="I177" t="s" s="2">
        <v>76</v>
      </c>
      <c r="J177" t="s" s="2">
        <v>83</v>
      </c>
      <c r="K177" t="s" s="2">
        <v>336</v>
      </c>
      <c r="L177" t="s" s="2">
        <v>337</v>
      </c>
      <c r="M177" t="s" s="2">
        <v>338</v>
      </c>
      <c r="N177" t="s" s="2">
        <v>339</v>
      </c>
      <c r="O177" t="s" s="2">
        <v>340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341</v>
      </c>
      <c r="AG177" t="s" s="2">
        <v>74</v>
      </c>
      <c r="AH177" t="s" s="2">
        <v>82</v>
      </c>
      <c r="AI177" t="s" s="2">
        <v>94</v>
      </c>
      <c r="AJ177" t="s" s="2">
        <v>95</v>
      </c>
    </row>
    <row r="178" hidden="true">
      <c r="A178" t="s" s="2">
        <v>637</v>
      </c>
      <c r="B178" t="s" s="2">
        <v>589</v>
      </c>
      <c r="C178" s="2"/>
      <c r="D178" t="s" s="2">
        <v>76</v>
      </c>
      <c r="E178" s="2"/>
      <c r="F178" t="s" s="2">
        <v>74</v>
      </c>
      <c r="G178" t="s" s="2">
        <v>74</v>
      </c>
      <c r="H178" t="s" s="2">
        <v>76</v>
      </c>
      <c r="I178" t="s" s="2">
        <v>76</v>
      </c>
      <c r="J178" t="s" s="2">
        <v>83</v>
      </c>
      <c r="K178" t="s" s="2">
        <v>97</v>
      </c>
      <c r="L178" t="s" s="2">
        <v>344</v>
      </c>
      <c r="M178" t="s" s="2">
        <v>345</v>
      </c>
      <c r="N178" t="s" s="2">
        <v>346</v>
      </c>
      <c r="O178" t="s" s="2">
        <v>347</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348</v>
      </c>
      <c r="AG178" t="s" s="2">
        <v>74</v>
      </c>
      <c r="AH178" t="s" s="2">
        <v>82</v>
      </c>
      <c r="AI178" t="s" s="2">
        <v>94</v>
      </c>
      <c r="AJ178" t="s" s="2">
        <v>95</v>
      </c>
    </row>
    <row r="179">
      <c r="A179" t="s" s="2">
        <v>638</v>
      </c>
      <c r="B179" t="s" s="2">
        <v>591</v>
      </c>
      <c r="C179" s="2"/>
      <c r="D179" t="s" s="2">
        <v>76</v>
      </c>
      <c r="E179" s="2"/>
      <c r="F179" t="s" s="2">
        <v>82</v>
      </c>
      <c r="G179" t="s" s="2">
        <v>82</v>
      </c>
      <c r="H179" t="s" s="2">
        <v>83</v>
      </c>
      <c r="I179" t="s" s="2">
        <v>76</v>
      </c>
      <c r="J179" t="s" s="2">
        <v>83</v>
      </c>
      <c r="K179" t="s" s="2">
        <v>124</v>
      </c>
      <c r="L179" t="s" s="2">
        <v>592</v>
      </c>
      <c r="M179" t="s" s="2">
        <v>593</v>
      </c>
      <c r="N179" t="s" s="2">
        <v>594</v>
      </c>
      <c r="O179" t="s" s="2">
        <v>595</v>
      </c>
      <c r="P179" t="s" s="2">
        <v>76</v>
      </c>
      <c r="Q179" s="2"/>
      <c r="R179" t="s" s="2">
        <v>639</v>
      </c>
      <c r="S179" t="s" s="2">
        <v>76</v>
      </c>
      <c r="T179" t="s" s="2">
        <v>596</v>
      </c>
      <c r="U179" t="s" s="2">
        <v>76</v>
      </c>
      <c r="V179" t="s" s="2">
        <v>76</v>
      </c>
      <c r="W179" t="s" s="2">
        <v>76</v>
      </c>
      <c r="X179" t="s" s="2">
        <v>76</v>
      </c>
      <c r="Y179" t="s" s="2">
        <v>76</v>
      </c>
      <c r="Z179" t="s" s="2">
        <v>76</v>
      </c>
      <c r="AA179" t="s" s="2">
        <v>76</v>
      </c>
      <c r="AB179" t="s" s="2">
        <v>76</v>
      </c>
      <c r="AC179" t="s" s="2">
        <v>76</v>
      </c>
      <c r="AD179" t="s" s="2">
        <v>76</v>
      </c>
      <c r="AE179" t="s" s="2">
        <v>76</v>
      </c>
      <c r="AF179" t="s" s="2">
        <v>597</v>
      </c>
      <c r="AG179" t="s" s="2">
        <v>74</v>
      </c>
      <c r="AH179" t="s" s="2">
        <v>82</v>
      </c>
      <c r="AI179" t="s" s="2">
        <v>94</v>
      </c>
      <c r="AJ179" t="s" s="2">
        <v>95</v>
      </c>
    </row>
    <row r="180">
      <c r="A180" t="s" s="2">
        <v>640</v>
      </c>
      <c r="B180" t="s" s="2">
        <v>599</v>
      </c>
      <c r="C180" s="2"/>
      <c r="D180" t="s" s="2">
        <v>76</v>
      </c>
      <c r="E180" s="2"/>
      <c r="F180" t="s" s="2">
        <v>82</v>
      </c>
      <c r="G180" t="s" s="2">
        <v>82</v>
      </c>
      <c r="H180" t="s" s="2">
        <v>83</v>
      </c>
      <c r="I180" t="s" s="2">
        <v>76</v>
      </c>
      <c r="J180" t="s" s="2">
        <v>83</v>
      </c>
      <c r="K180" t="s" s="2">
        <v>97</v>
      </c>
      <c r="L180" t="s" s="2">
        <v>600</v>
      </c>
      <c r="M180" t="s" s="2">
        <v>601</v>
      </c>
      <c r="N180" t="s" s="2">
        <v>602</v>
      </c>
      <c r="O180" s="2"/>
      <c r="P180" t="s" s="2">
        <v>76</v>
      </c>
      <c r="Q180" s="2"/>
      <c r="R180" t="s" s="2">
        <v>76</v>
      </c>
      <c r="S180" t="s" s="2">
        <v>76</v>
      </c>
      <c r="T180" t="s" s="2">
        <v>603</v>
      </c>
      <c r="U180" t="s" s="2">
        <v>76</v>
      </c>
      <c r="V180" t="s" s="2">
        <v>76</v>
      </c>
      <c r="W180" t="s" s="2">
        <v>76</v>
      </c>
      <c r="X180" t="s" s="2">
        <v>76</v>
      </c>
      <c r="Y180" t="s" s="2">
        <v>76</v>
      </c>
      <c r="Z180" t="s" s="2">
        <v>76</v>
      </c>
      <c r="AA180" t="s" s="2">
        <v>76</v>
      </c>
      <c r="AB180" t="s" s="2">
        <v>76</v>
      </c>
      <c r="AC180" t="s" s="2">
        <v>76</v>
      </c>
      <c r="AD180" t="s" s="2">
        <v>76</v>
      </c>
      <c r="AE180" t="s" s="2">
        <v>76</v>
      </c>
      <c r="AF180" t="s" s="2">
        <v>604</v>
      </c>
      <c r="AG180" t="s" s="2">
        <v>74</v>
      </c>
      <c r="AH180" t="s" s="2">
        <v>82</v>
      </c>
      <c r="AI180" t="s" s="2">
        <v>94</v>
      </c>
      <c r="AJ180" t="s" s="2">
        <v>641</v>
      </c>
    </row>
    <row r="181" hidden="true">
      <c r="A181" t="s" s="2">
        <v>642</v>
      </c>
      <c r="B181" t="s" s="2">
        <v>606</v>
      </c>
      <c r="C181" s="2"/>
      <c r="D181" t="s" s="2">
        <v>76</v>
      </c>
      <c r="E181" s="2"/>
      <c r="F181" t="s" s="2">
        <v>74</v>
      </c>
      <c r="G181" t="s" s="2">
        <v>74</v>
      </c>
      <c r="H181" t="s" s="2">
        <v>76</v>
      </c>
      <c r="I181" t="s" s="2">
        <v>76</v>
      </c>
      <c r="J181" t="s" s="2">
        <v>83</v>
      </c>
      <c r="K181" t="s" s="2">
        <v>355</v>
      </c>
      <c r="L181" t="s" s="2">
        <v>607</v>
      </c>
      <c r="M181" t="s" s="2">
        <v>608</v>
      </c>
      <c r="N181" t="s" s="2">
        <v>475</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609</v>
      </c>
      <c r="AG181" t="s" s="2">
        <v>74</v>
      </c>
      <c r="AH181" t="s" s="2">
        <v>82</v>
      </c>
      <c r="AI181" t="s" s="2">
        <v>94</v>
      </c>
      <c r="AJ181" t="s" s="2">
        <v>478</v>
      </c>
    </row>
    <row r="182" hidden="true">
      <c r="A182" t="s" s="2">
        <v>643</v>
      </c>
      <c r="B182" t="s" s="2">
        <v>611</v>
      </c>
      <c r="C182" s="2"/>
      <c r="D182" t="s" s="2">
        <v>76</v>
      </c>
      <c r="E182" s="2"/>
      <c r="F182" t="s" s="2">
        <v>74</v>
      </c>
      <c r="G182" t="s" s="2">
        <v>74</v>
      </c>
      <c r="H182" t="s" s="2">
        <v>76</v>
      </c>
      <c r="I182" t="s" s="2">
        <v>76</v>
      </c>
      <c r="J182" t="s" s="2">
        <v>83</v>
      </c>
      <c r="K182" t="s" s="2">
        <v>232</v>
      </c>
      <c r="L182" t="s" s="2">
        <v>612</v>
      </c>
      <c r="M182" t="s" s="2">
        <v>613</v>
      </c>
      <c r="N182" t="s" s="2">
        <v>614</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615</v>
      </c>
      <c r="AG182" t="s" s="2">
        <v>74</v>
      </c>
      <c r="AH182" t="s" s="2">
        <v>82</v>
      </c>
      <c r="AI182" t="s" s="2">
        <v>94</v>
      </c>
      <c r="AJ182" t="s" s="2">
        <v>616</v>
      </c>
    </row>
    <row r="183">
      <c r="A183" t="s" s="2">
        <v>644</v>
      </c>
      <c r="B183" t="s" s="2">
        <v>535</v>
      </c>
      <c r="C183" t="s" s="2">
        <v>645</v>
      </c>
      <c r="D183" t="s" s="2">
        <v>76</v>
      </c>
      <c r="E183" s="2"/>
      <c r="F183" t="s" s="2">
        <v>74</v>
      </c>
      <c r="G183" t="s" s="2">
        <v>82</v>
      </c>
      <c r="H183" t="s" s="2">
        <v>83</v>
      </c>
      <c r="I183" t="s" s="2">
        <v>76</v>
      </c>
      <c r="J183" t="s" s="2">
        <v>83</v>
      </c>
      <c r="K183" t="s" s="2">
        <v>646</v>
      </c>
      <c r="L183" t="s" s="2">
        <v>543</v>
      </c>
      <c r="M183" t="s" s="2">
        <v>647</v>
      </c>
      <c r="N183" s="2"/>
      <c r="O183" t="s" s="2">
        <v>538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74</v>
      </c>
      <c r="AH183" t="s" s="2">
        <v>75</v>
      </c>
      <c r="AI183" t="s" s="2">
        <v>94</v>
      </c>
      <c r="AJ183" t="s" s="2">
        <v>95</v>
      </c>
    </row>
    <row r="184" hidden="true">
      <c r="A184" t="s" s="2">
        <v>648</v>
      </c>
      <c r="B184" t="s" s="2">
        <v>546</v>
      </c>
      <c r="C184" s="2"/>
      <c r="D184" t="s" s="2">
        <v>76</v>
      </c>
      <c r="E184" s="2"/>
      <c r="F184" t="s" s="2">
        <v>74</v>
      </c>
      <c r="G184" t="s" s="2">
        <v>82</v>
      </c>
      <c r="H184" t="s" s="2">
        <v>76</v>
      </c>
      <c r="I184" t="s" s="2">
        <v>76</v>
      </c>
      <c r="J184" t="s" s="2">
        <v>76</v>
      </c>
      <c r="K184" t="s" s="2">
        <v>97</v>
      </c>
      <c r="L184" t="s" s="2">
        <v>98</v>
      </c>
      <c r="M184" t="s" s="2">
        <v>99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100</v>
      </c>
      <c r="AG184" t="s" s="2">
        <v>74</v>
      </c>
      <c r="AH184" t="s" s="2">
        <v>82</v>
      </c>
      <c r="AI184" t="s" s="2">
        <v>76</v>
      </c>
      <c r="AJ184" t="s" s="2">
        <v>76</v>
      </c>
    </row>
    <row r="185" hidden="true">
      <c r="A185" t="s" s="2">
        <v>649</v>
      </c>
      <c r="B185" t="s" s="2">
        <v>548</v>
      </c>
      <c r="C185" s="2"/>
      <c r="D185" t="s" s="2">
        <v>102</v>
      </c>
      <c r="E185" s="2"/>
      <c r="F185" t="s" s="2">
        <v>74</v>
      </c>
      <c r="G185" t="s" s="2">
        <v>75</v>
      </c>
      <c r="H185" t="s" s="2">
        <v>76</v>
      </c>
      <c r="I185" t="s" s="2">
        <v>76</v>
      </c>
      <c r="J185" t="s" s="2">
        <v>76</v>
      </c>
      <c r="K185" t="s" s="2">
        <v>103</v>
      </c>
      <c r="L185" t="s" s="2">
        <v>104</v>
      </c>
      <c r="M185" t="s" s="2">
        <v>105</v>
      </c>
      <c r="N185" t="s" s="2">
        <v>106</v>
      </c>
      <c r="O185" s="2"/>
      <c r="P185" t="s" s="2">
        <v>76</v>
      </c>
      <c r="Q185" s="2"/>
      <c r="R185" t="s" s="2">
        <v>76</v>
      </c>
      <c r="S185" t="s" s="2">
        <v>76</v>
      </c>
      <c r="T185" t="s" s="2">
        <v>76</v>
      </c>
      <c r="U185" t="s" s="2">
        <v>76</v>
      </c>
      <c r="V185" t="s" s="2">
        <v>76</v>
      </c>
      <c r="W185" t="s" s="2">
        <v>76</v>
      </c>
      <c r="X185" t="s" s="2">
        <v>76</v>
      </c>
      <c r="Y185" t="s" s="2">
        <v>76</v>
      </c>
      <c r="Z185" t="s" s="2">
        <v>76</v>
      </c>
      <c r="AA185" t="s" s="2">
        <v>76</v>
      </c>
      <c r="AB185" t="s" s="2">
        <v>107</v>
      </c>
      <c r="AC185" t="s" s="2">
        <v>108</v>
      </c>
      <c r="AD185" t="s" s="2">
        <v>76</v>
      </c>
      <c r="AE185" t="s" s="2">
        <v>109</v>
      </c>
      <c r="AF185" t="s" s="2">
        <v>110</v>
      </c>
      <c r="AG185" t="s" s="2">
        <v>74</v>
      </c>
      <c r="AH185" t="s" s="2">
        <v>75</v>
      </c>
      <c r="AI185" t="s" s="2">
        <v>94</v>
      </c>
      <c r="AJ185" t="s" s="2">
        <v>111</v>
      </c>
    </row>
    <row r="186" hidden="true">
      <c r="A186" t="s" s="2">
        <v>650</v>
      </c>
      <c r="B186" t="s" s="2">
        <v>550</v>
      </c>
      <c r="C186" s="2"/>
      <c r="D186" t="s" s="2">
        <v>76</v>
      </c>
      <c r="E186" s="2"/>
      <c r="F186" t="s" s="2">
        <v>74</v>
      </c>
      <c r="G186" t="s" s="2">
        <v>82</v>
      </c>
      <c r="H186" t="s" s="2">
        <v>76</v>
      </c>
      <c r="I186" t="s" s="2">
        <v>83</v>
      </c>
      <c r="J186" t="s" s="2">
        <v>83</v>
      </c>
      <c r="K186" t="s" s="2">
        <v>162</v>
      </c>
      <c r="L186" t="s" s="2">
        <v>551</v>
      </c>
      <c r="M186" t="s" s="2">
        <v>552</v>
      </c>
      <c r="N186" t="s" s="2">
        <v>553</v>
      </c>
      <c r="O186" t="s" s="2">
        <v>554</v>
      </c>
      <c r="P186" t="s" s="2">
        <v>76</v>
      </c>
      <c r="Q186" s="2"/>
      <c r="R186" t="s" s="2">
        <v>651</v>
      </c>
      <c r="S186" t="s" s="2">
        <v>76</v>
      </c>
      <c r="T186" t="s" s="2">
        <v>76</v>
      </c>
      <c r="U186" t="s" s="2">
        <v>76</v>
      </c>
      <c r="V186" t="s" s="2">
        <v>76</v>
      </c>
      <c r="W186" t="s" s="2">
        <v>76</v>
      </c>
      <c r="X186" t="s" s="2">
        <v>385</v>
      </c>
      <c r="Y186" t="s" s="2">
        <v>555</v>
      </c>
      <c r="Z186" t="s" s="2">
        <v>556</v>
      </c>
      <c r="AA186" t="s" s="2">
        <v>76</v>
      </c>
      <c r="AB186" t="s" s="2">
        <v>76</v>
      </c>
      <c r="AC186" t="s" s="2">
        <v>76</v>
      </c>
      <c r="AD186" t="s" s="2">
        <v>76</v>
      </c>
      <c r="AE186" t="s" s="2">
        <v>76</v>
      </c>
      <c r="AF186" t="s" s="2">
        <v>557</v>
      </c>
      <c r="AG186" t="s" s="2">
        <v>74</v>
      </c>
      <c r="AH186" t="s" s="2">
        <v>82</v>
      </c>
      <c r="AI186" t="s" s="2">
        <v>94</v>
      </c>
      <c r="AJ186" t="s" s="2">
        <v>95</v>
      </c>
    </row>
    <row r="187">
      <c r="A187" t="s" s="2">
        <v>652</v>
      </c>
      <c r="B187" t="s" s="2">
        <v>559</v>
      </c>
      <c r="C187" s="2"/>
      <c r="D187" t="s" s="2">
        <v>76</v>
      </c>
      <c r="E187" s="2"/>
      <c r="F187" t="s" s="2">
        <v>82</v>
      </c>
      <c r="G187" t="s" s="2">
        <v>82</v>
      </c>
      <c r="H187" t="s" s="2">
        <v>83</v>
      </c>
      <c r="I187" t="s" s="2">
        <v>76</v>
      </c>
      <c r="J187" t="s" s="2">
        <v>83</v>
      </c>
      <c r="K187" t="s" s="2">
        <v>293</v>
      </c>
      <c r="L187" t="s" s="2">
        <v>560</v>
      </c>
      <c r="M187" t="s" s="2">
        <v>561</v>
      </c>
      <c r="N187" t="s" s="2">
        <v>562</v>
      </c>
      <c r="O187" t="s" s="2">
        <v>563</v>
      </c>
      <c r="P187" t="s" s="2">
        <v>76</v>
      </c>
      <c r="Q187" s="2"/>
      <c r="R187" t="s" s="2">
        <v>76</v>
      </c>
      <c r="S187" t="s" s="2">
        <v>653</v>
      </c>
      <c r="T187" t="s" s="2">
        <v>76</v>
      </c>
      <c r="U187" t="s" s="2">
        <v>76</v>
      </c>
      <c r="V187" t="s" s="2">
        <v>76</v>
      </c>
      <c r="W187" t="s" s="2">
        <v>76</v>
      </c>
      <c r="X187" t="s" s="2">
        <v>144</v>
      </c>
      <c r="Y187" t="s" s="2">
        <v>565</v>
      </c>
      <c r="Z187" t="s" s="2">
        <v>566</v>
      </c>
      <c r="AA187" t="s" s="2">
        <v>76</v>
      </c>
      <c r="AB187" t="s" s="2">
        <v>76</v>
      </c>
      <c r="AC187" t="s" s="2">
        <v>76</v>
      </c>
      <c r="AD187" t="s" s="2">
        <v>76</v>
      </c>
      <c r="AE187" t="s" s="2">
        <v>76</v>
      </c>
      <c r="AF187" t="s" s="2">
        <v>567</v>
      </c>
      <c r="AG187" t="s" s="2">
        <v>74</v>
      </c>
      <c r="AH187" t="s" s="2">
        <v>82</v>
      </c>
      <c r="AI187" t="s" s="2">
        <v>94</v>
      </c>
      <c r="AJ187" t="s" s="2">
        <v>95</v>
      </c>
    </row>
    <row r="188" hidden="true">
      <c r="A188" t="s" s="2">
        <v>654</v>
      </c>
      <c r="B188" t="s" s="2">
        <v>569</v>
      </c>
      <c r="C188" s="2"/>
      <c r="D188" t="s" s="2">
        <v>76</v>
      </c>
      <c r="E188" s="2"/>
      <c r="F188" t="s" s="2">
        <v>74</v>
      </c>
      <c r="G188" t="s" s="2">
        <v>82</v>
      </c>
      <c r="H188" t="s" s="2">
        <v>76</v>
      </c>
      <c r="I188" t="s" s="2">
        <v>76</v>
      </c>
      <c r="J188" t="s" s="2">
        <v>76</v>
      </c>
      <c r="K188" t="s" s="2">
        <v>97</v>
      </c>
      <c r="L188" t="s" s="2">
        <v>98</v>
      </c>
      <c r="M188" t="s" s="2">
        <v>99</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100</v>
      </c>
      <c r="AG188" t="s" s="2">
        <v>74</v>
      </c>
      <c r="AH188" t="s" s="2">
        <v>82</v>
      </c>
      <c r="AI188" t="s" s="2">
        <v>76</v>
      </c>
      <c r="AJ188" t="s" s="2">
        <v>76</v>
      </c>
    </row>
    <row r="189" hidden="true">
      <c r="A189" t="s" s="2">
        <v>655</v>
      </c>
      <c r="B189" t="s" s="2">
        <v>571</v>
      </c>
      <c r="C189" s="2"/>
      <c r="D189" t="s" s="2">
        <v>102</v>
      </c>
      <c r="E189" s="2"/>
      <c r="F189" t="s" s="2">
        <v>74</v>
      </c>
      <c r="G189" t="s" s="2">
        <v>75</v>
      </c>
      <c r="H189" t="s" s="2">
        <v>76</v>
      </c>
      <c r="I189" t="s" s="2">
        <v>76</v>
      </c>
      <c r="J189" t="s" s="2">
        <v>76</v>
      </c>
      <c r="K189" t="s" s="2">
        <v>103</v>
      </c>
      <c r="L189" t="s" s="2">
        <v>104</v>
      </c>
      <c r="M189" t="s" s="2">
        <v>105</v>
      </c>
      <c r="N189" t="s" s="2">
        <v>106</v>
      </c>
      <c r="O189" s="2"/>
      <c r="P189" t="s" s="2">
        <v>76</v>
      </c>
      <c r="Q189" s="2"/>
      <c r="R189" t="s" s="2">
        <v>76</v>
      </c>
      <c r="S189" t="s" s="2">
        <v>76</v>
      </c>
      <c r="T189" t="s" s="2">
        <v>76</v>
      </c>
      <c r="U189" t="s" s="2">
        <v>76</v>
      </c>
      <c r="V189" t="s" s="2">
        <v>76</v>
      </c>
      <c r="W189" t="s" s="2">
        <v>76</v>
      </c>
      <c r="X189" t="s" s="2">
        <v>76</v>
      </c>
      <c r="Y189" t="s" s="2">
        <v>76</v>
      </c>
      <c r="Z189" t="s" s="2">
        <v>76</v>
      </c>
      <c r="AA189" t="s" s="2">
        <v>76</v>
      </c>
      <c r="AB189" t="s" s="2">
        <v>107</v>
      </c>
      <c r="AC189" t="s" s="2">
        <v>108</v>
      </c>
      <c r="AD189" t="s" s="2">
        <v>76</v>
      </c>
      <c r="AE189" t="s" s="2">
        <v>109</v>
      </c>
      <c r="AF189" t="s" s="2">
        <v>110</v>
      </c>
      <c r="AG189" t="s" s="2">
        <v>74</v>
      </c>
      <c r="AH189" t="s" s="2">
        <v>75</v>
      </c>
      <c r="AI189" t="s" s="2">
        <v>94</v>
      </c>
      <c r="AJ189" t="s" s="2">
        <v>111</v>
      </c>
    </row>
    <row r="190">
      <c r="A190" t="s" s="2">
        <v>656</v>
      </c>
      <c r="B190" t="s" s="2">
        <v>573</v>
      </c>
      <c r="C190" s="2"/>
      <c r="D190" t="s" s="2">
        <v>76</v>
      </c>
      <c r="E190" s="2"/>
      <c r="F190" t="s" s="2">
        <v>657</v>
      </c>
      <c r="G190" t="s" s="2">
        <v>75</v>
      </c>
      <c r="H190" t="s" s="2">
        <v>83</v>
      </c>
      <c r="I190" t="s" s="2">
        <v>76</v>
      </c>
      <c r="J190" t="s" s="2">
        <v>83</v>
      </c>
      <c r="K190" t="s" s="2">
        <v>140</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94</v>
      </c>
      <c r="AJ190" t="s" s="2">
        <v>95</v>
      </c>
    </row>
    <row r="191" hidden="true">
      <c r="A191" t="s" s="2">
        <v>658</v>
      </c>
      <c r="B191" t="s" s="2">
        <v>575</v>
      </c>
      <c r="C191" s="2"/>
      <c r="D191" t="s" s="2">
        <v>76</v>
      </c>
      <c r="E191" s="2"/>
      <c r="F191" t="s" s="2">
        <v>74</v>
      </c>
      <c r="G191" t="s" s="2">
        <v>82</v>
      </c>
      <c r="H191" t="s" s="2">
        <v>76</v>
      </c>
      <c r="I191" t="s" s="2">
        <v>76</v>
      </c>
      <c r="J191" t="s" s="2">
        <v>76</v>
      </c>
      <c r="K191" t="s" s="2">
        <v>97</v>
      </c>
      <c r="L191" t="s" s="2">
        <v>98</v>
      </c>
      <c r="M191" t="s" s="2">
        <v>99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100</v>
      </c>
      <c r="AG191" t="s" s="2">
        <v>74</v>
      </c>
      <c r="AH191" t="s" s="2">
        <v>82</v>
      </c>
      <c r="AI191" t="s" s="2">
        <v>76</v>
      </c>
      <c r="AJ191" t="s" s="2">
        <v>76</v>
      </c>
    </row>
    <row r="192" hidden="true">
      <c r="A192" t="s" s="2">
        <v>659</v>
      </c>
      <c r="B192" t="s" s="2">
        <v>577</v>
      </c>
      <c r="C192" s="2"/>
      <c r="D192" t="s" s="2">
        <v>102</v>
      </c>
      <c r="E192" s="2"/>
      <c r="F192" t="s" s="2">
        <v>74</v>
      </c>
      <c r="G192" t="s" s="2">
        <v>75</v>
      </c>
      <c r="H192" t="s" s="2">
        <v>76</v>
      </c>
      <c r="I192" t="s" s="2">
        <v>76</v>
      </c>
      <c r="J192" t="s" s="2">
        <v>76</v>
      </c>
      <c r="K192" t="s" s="2">
        <v>103</v>
      </c>
      <c r="L192" t="s" s="2">
        <v>104</v>
      </c>
      <c r="M192" t="s" s="2">
        <v>105</v>
      </c>
      <c r="N192" t="s" s="2">
        <v>106</v>
      </c>
      <c r="O192" s="2"/>
      <c r="P192" t="s" s="2">
        <v>76</v>
      </c>
      <c r="Q192" s="2"/>
      <c r="R192" t="s" s="2">
        <v>76</v>
      </c>
      <c r="S192" t="s" s="2">
        <v>76</v>
      </c>
      <c r="T192" t="s" s="2">
        <v>76</v>
      </c>
      <c r="U192" t="s" s="2">
        <v>76</v>
      </c>
      <c r="V192" t="s" s="2">
        <v>76</v>
      </c>
      <c r="W192" t="s" s="2">
        <v>76</v>
      </c>
      <c r="X192" t="s" s="2">
        <v>76</v>
      </c>
      <c r="Y192" t="s" s="2">
        <v>76</v>
      </c>
      <c r="Z192" t="s" s="2">
        <v>76</v>
      </c>
      <c r="AA192" t="s" s="2">
        <v>76</v>
      </c>
      <c r="AB192" t="s" s="2">
        <v>107</v>
      </c>
      <c r="AC192" t="s" s="2">
        <v>108</v>
      </c>
      <c r="AD192" t="s" s="2">
        <v>76</v>
      </c>
      <c r="AE192" t="s" s="2">
        <v>109</v>
      </c>
      <c r="AF192" t="s" s="2">
        <v>110</v>
      </c>
      <c r="AG192" t="s" s="2">
        <v>74</v>
      </c>
      <c r="AH192" t="s" s="2">
        <v>75</v>
      </c>
      <c r="AI192" t="s" s="2">
        <v>94</v>
      </c>
      <c r="AJ192" t="s" s="2">
        <v>111</v>
      </c>
    </row>
    <row r="193">
      <c r="A193" t="s" s="2">
        <v>660</v>
      </c>
      <c r="B193" t="s" s="2">
        <v>579</v>
      </c>
      <c r="C193" s="2"/>
      <c r="D193" t="s" s="2">
        <v>76</v>
      </c>
      <c r="E193" s="2"/>
      <c r="F193" t="s" s="2">
        <v>82</v>
      </c>
      <c r="G193" t="s" s="2">
        <v>82</v>
      </c>
      <c r="H193" t="s" s="2">
        <v>83</v>
      </c>
      <c r="I193" t="s" s="2">
        <v>76</v>
      </c>
      <c r="J193" t="s" s="2">
        <v>83</v>
      </c>
      <c r="K193" t="s" s="2">
        <v>124</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94</v>
      </c>
      <c r="AJ193" t="s" s="2">
        <v>95</v>
      </c>
    </row>
    <row r="194" hidden="true">
      <c r="A194" t="s" s="2">
        <v>661</v>
      </c>
      <c r="B194" t="s" s="2">
        <v>581</v>
      </c>
      <c r="C194" s="2"/>
      <c r="D194" t="s" s="2">
        <v>76</v>
      </c>
      <c r="E194" s="2"/>
      <c r="F194" t="s" s="2">
        <v>74</v>
      </c>
      <c r="G194" t="s" s="2">
        <v>74</v>
      </c>
      <c r="H194" t="s" s="2">
        <v>76</v>
      </c>
      <c r="I194" t="s" s="2">
        <v>76</v>
      </c>
      <c r="J194" t="s" s="2">
        <v>83</v>
      </c>
      <c r="K194" t="s" s="2">
        <v>97</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94</v>
      </c>
      <c r="AJ194" t="s" s="2">
        <v>95</v>
      </c>
    </row>
    <row r="195">
      <c r="A195" t="s" s="2">
        <v>662</v>
      </c>
      <c r="B195" t="s" s="2">
        <v>583</v>
      </c>
      <c r="C195" s="2"/>
      <c r="D195" t="s" s="2">
        <v>76</v>
      </c>
      <c r="E195" s="2"/>
      <c r="F195" t="s" s="2">
        <v>82</v>
      </c>
      <c r="G195" t="s" s="2">
        <v>82</v>
      </c>
      <c r="H195" t="s" s="2">
        <v>83</v>
      </c>
      <c r="I195" t="s" s="2">
        <v>76</v>
      </c>
      <c r="J195" t="s" s="2">
        <v>83</v>
      </c>
      <c r="K195" t="s" s="2">
        <v>162</v>
      </c>
      <c r="L195" t="s" s="2">
        <v>323</v>
      </c>
      <c r="M195" t="s" s="2">
        <v>324</v>
      </c>
      <c r="N195" t="s" s="2">
        <v>325</v>
      </c>
      <c r="O195" t="s" s="2">
        <v>326</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327</v>
      </c>
      <c r="AG195" t="s" s="2">
        <v>74</v>
      </c>
      <c r="AH195" t="s" s="2">
        <v>82</v>
      </c>
      <c r="AI195" t="s" s="2">
        <v>94</v>
      </c>
      <c r="AJ195" t="s" s="2">
        <v>95</v>
      </c>
    </row>
    <row r="196" hidden="true">
      <c r="A196" t="s" s="2">
        <v>663</v>
      </c>
      <c r="B196" t="s" s="2">
        <v>585</v>
      </c>
      <c r="C196" s="2"/>
      <c r="D196" t="s" s="2">
        <v>76</v>
      </c>
      <c r="E196" s="2"/>
      <c r="F196" t="s" s="2">
        <v>74</v>
      </c>
      <c r="G196" t="s" s="2">
        <v>74</v>
      </c>
      <c r="H196" t="s" s="2">
        <v>76</v>
      </c>
      <c r="I196" t="s" s="2">
        <v>76</v>
      </c>
      <c r="J196" t="s" s="2">
        <v>83</v>
      </c>
      <c r="K196" t="s" s="2">
        <v>97</v>
      </c>
      <c r="L196" t="s" s="2">
        <v>330</v>
      </c>
      <c r="M196" t="s" s="2">
        <v>331</v>
      </c>
      <c r="N196" t="s" s="2">
        <v>325</v>
      </c>
      <c r="O196" t="s" s="2">
        <v>332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333</v>
      </c>
      <c r="AG196" t="s" s="2">
        <v>74</v>
      </c>
      <c r="AH196" t="s" s="2">
        <v>82</v>
      </c>
      <c r="AI196" t="s" s="2">
        <v>94</v>
      </c>
      <c r="AJ196" t="s" s="2">
        <v>95</v>
      </c>
    </row>
    <row r="197" hidden="true">
      <c r="A197" t="s" s="2">
        <v>664</v>
      </c>
      <c r="B197" t="s" s="2">
        <v>587</v>
      </c>
      <c r="C197" s="2"/>
      <c r="D197" t="s" s="2">
        <v>76</v>
      </c>
      <c r="E197" s="2"/>
      <c r="F197" t="s" s="2">
        <v>74</v>
      </c>
      <c r="G197" t="s" s="2">
        <v>74</v>
      </c>
      <c r="H197" t="s" s="2">
        <v>76</v>
      </c>
      <c r="I197" t="s" s="2">
        <v>76</v>
      </c>
      <c r="J197" t="s" s="2">
        <v>83</v>
      </c>
      <c r="K197" t="s" s="2">
        <v>336</v>
      </c>
      <c r="L197" t="s" s="2">
        <v>337</v>
      </c>
      <c r="M197" t="s" s="2">
        <v>338</v>
      </c>
      <c r="N197" t="s" s="2">
        <v>339</v>
      </c>
      <c r="O197" t="s" s="2">
        <v>340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341</v>
      </c>
      <c r="AG197" t="s" s="2">
        <v>74</v>
      </c>
      <c r="AH197" t="s" s="2">
        <v>82</v>
      </c>
      <c r="AI197" t="s" s="2">
        <v>94</v>
      </c>
      <c r="AJ197" t="s" s="2">
        <v>95</v>
      </c>
    </row>
    <row r="198" hidden="true">
      <c r="A198" t="s" s="2">
        <v>665</v>
      </c>
      <c r="B198" t="s" s="2">
        <v>589</v>
      </c>
      <c r="C198" s="2"/>
      <c r="D198" t="s" s="2">
        <v>76</v>
      </c>
      <c r="E198" s="2"/>
      <c r="F198" t="s" s="2">
        <v>74</v>
      </c>
      <c r="G198" t="s" s="2">
        <v>74</v>
      </c>
      <c r="H198" t="s" s="2">
        <v>76</v>
      </c>
      <c r="I198" t="s" s="2">
        <v>76</v>
      </c>
      <c r="J198" t="s" s="2">
        <v>83</v>
      </c>
      <c r="K198" t="s" s="2">
        <v>97</v>
      </c>
      <c r="L198" t="s" s="2">
        <v>344</v>
      </c>
      <c r="M198" t="s" s="2">
        <v>345</v>
      </c>
      <c r="N198" t="s" s="2">
        <v>346</v>
      </c>
      <c r="O198" t="s" s="2">
        <v>347</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348</v>
      </c>
      <c r="AG198" t="s" s="2">
        <v>74</v>
      </c>
      <c r="AH198" t="s" s="2">
        <v>82</v>
      </c>
      <c r="AI198" t="s" s="2">
        <v>94</v>
      </c>
      <c r="AJ198" t="s" s="2">
        <v>95</v>
      </c>
    </row>
    <row r="199">
      <c r="A199" t="s" s="2">
        <v>666</v>
      </c>
      <c r="B199" t="s" s="2">
        <v>591</v>
      </c>
      <c r="C199" s="2"/>
      <c r="D199" t="s" s="2">
        <v>76</v>
      </c>
      <c r="E199" s="2"/>
      <c r="F199" t="s" s="2">
        <v>74</v>
      </c>
      <c r="G199" t="s" s="2">
        <v>82</v>
      </c>
      <c r="H199" t="s" s="2">
        <v>83</v>
      </c>
      <c r="I199" t="s" s="2">
        <v>76</v>
      </c>
      <c r="J199" t="s" s="2">
        <v>83</v>
      </c>
      <c r="K199" t="s" s="2">
        <v>124</v>
      </c>
      <c r="L199" t="s" s="2">
        <v>592</v>
      </c>
      <c r="M199" t="s" s="2">
        <v>593</v>
      </c>
      <c r="N199" t="s" s="2">
        <v>594</v>
      </c>
      <c r="O199" t="s" s="2">
        <v>595</v>
      </c>
      <c r="P199" t="s" s="2">
        <v>76</v>
      </c>
      <c r="Q199" s="2"/>
      <c r="R199" t="s" s="2">
        <v>76</v>
      </c>
      <c r="S199" t="s" s="2">
        <v>76</v>
      </c>
      <c r="T199" t="s" s="2">
        <v>596</v>
      </c>
      <c r="U199" t="s" s="2">
        <v>76</v>
      </c>
      <c r="V199" t="s" s="2">
        <v>76</v>
      </c>
      <c r="W199" t="s" s="2">
        <v>76</v>
      </c>
      <c r="X199" t="s" s="2">
        <v>76</v>
      </c>
      <c r="Y199" t="s" s="2">
        <v>76</v>
      </c>
      <c r="Z199" t="s" s="2">
        <v>76</v>
      </c>
      <c r="AA199" t="s" s="2">
        <v>76</v>
      </c>
      <c r="AB199" t="s" s="2">
        <v>76</v>
      </c>
      <c r="AC199" t="s" s="2">
        <v>76</v>
      </c>
      <c r="AD199" t="s" s="2">
        <v>76</v>
      </c>
      <c r="AE199" t="s" s="2">
        <v>76</v>
      </c>
      <c r="AF199" t="s" s="2">
        <v>597</v>
      </c>
      <c r="AG199" t="s" s="2">
        <v>74</v>
      </c>
      <c r="AH199" t="s" s="2">
        <v>82</v>
      </c>
      <c r="AI199" t="s" s="2">
        <v>94</v>
      </c>
      <c r="AJ199" t="s" s="2">
        <v>95</v>
      </c>
    </row>
    <row r="200">
      <c r="A200" t="s" s="2">
        <v>667</v>
      </c>
      <c r="B200" t="s" s="2">
        <v>599</v>
      </c>
      <c r="C200" s="2"/>
      <c r="D200" t="s" s="2">
        <v>76</v>
      </c>
      <c r="E200" s="2"/>
      <c r="F200" t="s" s="2">
        <v>82</v>
      </c>
      <c r="G200" t="s" s="2">
        <v>82</v>
      </c>
      <c r="H200" t="s" s="2">
        <v>83</v>
      </c>
      <c r="I200" t="s" s="2">
        <v>76</v>
      </c>
      <c r="J200" t="s" s="2">
        <v>83</v>
      </c>
      <c r="K200" t="s" s="2">
        <v>97</v>
      </c>
      <c r="L200" t="s" s="2">
        <v>600</v>
      </c>
      <c r="M200" t="s" s="2">
        <v>601</v>
      </c>
      <c r="N200" t="s" s="2">
        <v>602</v>
      </c>
      <c r="O200" s="2"/>
      <c r="P200" t="s" s="2">
        <v>76</v>
      </c>
      <c r="Q200" s="2"/>
      <c r="R200" t="s" s="2">
        <v>76</v>
      </c>
      <c r="S200" t="s" s="2">
        <v>76</v>
      </c>
      <c r="T200" t="s" s="2">
        <v>603</v>
      </c>
      <c r="U200" t="s" s="2">
        <v>76</v>
      </c>
      <c r="V200" t="s" s="2">
        <v>76</v>
      </c>
      <c r="W200" t="s" s="2">
        <v>76</v>
      </c>
      <c r="X200" t="s" s="2">
        <v>76</v>
      </c>
      <c r="Y200" t="s" s="2">
        <v>76</v>
      </c>
      <c r="Z200" t="s" s="2">
        <v>76</v>
      </c>
      <c r="AA200" t="s" s="2">
        <v>76</v>
      </c>
      <c r="AB200" t="s" s="2">
        <v>76</v>
      </c>
      <c r="AC200" t="s" s="2">
        <v>76</v>
      </c>
      <c r="AD200" t="s" s="2">
        <v>76</v>
      </c>
      <c r="AE200" t="s" s="2">
        <v>76</v>
      </c>
      <c r="AF200" t="s" s="2">
        <v>604</v>
      </c>
      <c r="AG200" t="s" s="2">
        <v>74</v>
      </c>
      <c r="AH200" t="s" s="2">
        <v>82</v>
      </c>
      <c r="AI200" t="s" s="2">
        <v>94</v>
      </c>
      <c r="AJ200" t="s" s="2">
        <v>95</v>
      </c>
    </row>
    <row r="201" hidden="true">
      <c r="A201" t="s" s="2">
        <v>668</v>
      </c>
      <c r="B201" t="s" s="2">
        <v>606</v>
      </c>
      <c r="C201" s="2"/>
      <c r="D201" t="s" s="2">
        <v>76</v>
      </c>
      <c r="E201" s="2"/>
      <c r="F201" t="s" s="2">
        <v>74</v>
      </c>
      <c r="G201" t="s" s="2">
        <v>74</v>
      </c>
      <c r="H201" t="s" s="2">
        <v>76</v>
      </c>
      <c r="I201" t="s" s="2">
        <v>76</v>
      </c>
      <c r="J201" t="s" s="2">
        <v>83</v>
      </c>
      <c r="K201" t="s" s="2">
        <v>355</v>
      </c>
      <c r="L201" t="s" s="2">
        <v>607</v>
      </c>
      <c r="M201" t="s" s="2">
        <v>608</v>
      </c>
      <c r="N201" t="s" s="2">
        <v>475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609</v>
      </c>
      <c r="AG201" t="s" s="2">
        <v>74</v>
      </c>
      <c r="AH201" t="s" s="2">
        <v>82</v>
      </c>
      <c r="AI201" t="s" s="2">
        <v>94</v>
      </c>
      <c r="AJ201" t="s" s="2">
        <v>478</v>
      </c>
    </row>
    <row r="202">
      <c r="A202" t="s" s="2">
        <v>669</v>
      </c>
      <c r="B202" t="s" s="2">
        <v>611</v>
      </c>
      <c r="C202" s="2"/>
      <c r="D202" t="s" s="2">
        <v>76</v>
      </c>
      <c r="E202" s="2"/>
      <c r="F202" t="s" s="2">
        <v>82</v>
      </c>
      <c r="G202" t="s" s="2">
        <v>82</v>
      </c>
      <c r="H202" t="s" s="2">
        <v>83</v>
      </c>
      <c r="I202" t="s" s="2">
        <v>76</v>
      </c>
      <c r="J202" t="s" s="2">
        <v>83</v>
      </c>
      <c r="K202" t="s" s="2">
        <v>232</v>
      </c>
      <c r="L202" t="s" s="2">
        <v>612</v>
      </c>
      <c r="M202" t="s" s="2">
        <v>613</v>
      </c>
      <c r="N202" t="s" s="2">
        <v>614</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615</v>
      </c>
      <c r="AG202" t="s" s="2">
        <v>74</v>
      </c>
      <c r="AH202" t="s" s="2">
        <v>82</v>
      </c>
      <c r="AI202" t="s" s="2">
        <v>94</v>
      </c>
      <c r="AJ202" t="s" s="2">
        <v>616</v>
      </c>
    </row>
    <row r="203" hidden="true">
      <c r="A203" t="s" s="2">
        <v>670</v>
      </c>
      <c r="B203" t="s" s="2">
        <v>671</v>
      </c>
      <c r="C203" s="2"/>
      <c r="D203" t="s" s="2">
        <v>76</v>
      </c>
      <c r="E203" s="2"/>
      <c r="F203" t="s" s="2">
        <v>74</v>
      </c>
      <c r="G203" t="s" s="2">
        <v>82</v>
      </c>
      <c r="H203" t="s" s="2">
        <v>76</v>
      </c>
      <c r="I203" t="s" s="2">
        <v>76</v>
      </c>
      <c r="J203" t="s" s="2">
        <v>76</v>
      </c>
      <c r="K203" t="s" s="2">
        <v>97</v>
      </c>
      <c r="L203" t="s" s="2">
        <v>98</v>
      </c>
      <c r="M203" t="s" s="2">
        <v>99</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100</v>
      </c>
      <c r="AG203" t="s" s="2">
        <v>74</v>
      </c>
      <c r="AH203" t="s" s="2">
        <v>82</v>
      </c>
      <c r="AI203" t="s" s="2">
        <v>76</v>
      </c>
      <c r="AJ203" t="s" s="2">
        <v>76</v>
      </c>
    </row>
    <row r="204" hidden="true">
      <c r="A204" t="s" s="2">
        <v>672</v>
      </c>
      <c r="B204" t="s" s="2">
        <v>673</v>
      </c>
      <c r="C204" s="2"/>
      <c r="D204" t="s" s="2">
        <v>102</v>
      </c>
      <c r="E204" s="2"/>
      <c r="F204" t="s" s="2">
        <v>74</v>
      </c>
      <c r="G204" t="s" s="2">
        <v>75</v>
      </c>
      <c r="H204" t="s" s="2">
        <v>76</v>
      </c>
      <c r="I204" t="s" s="2">
        <v>76</v>
      </c>
      <c r="J204" t="s" s="2">
        <v>76</v>
      </c>
      <c r="K204" t="s" s="2">
        <v>103</v>
      </c>
      <c r="L204" t="s" s="2">
        <v>104</v>
      </c>
      <c r="M204" t="s" s="2">
        <v>105</v>
      </c>
      <c r="N204" t="s" s="2">
        <v>106</v>
      </c>
      <c r="O204" s="2"/>
      <c r="P204" t="s" s="2">
        <v>76</v>
      </c>
      <c r="Q204" s="2"/>
      <c r="R204" t="s" s="2">
        <v>76</v>
      </c>
      <c r="S204" t="s" s="2">
        <v>76</v>
      </c>
      <c r="T204" t="s" s="2">
        <v>76</v>
      </c>
      <c r="U204" t="s" s="2">
        <v>76</v>
      </c>
      <c r="V204" t="s" s="2">
        <v>76</v>
      </c>
      <c r="W204" t="s" s="2">
        <v>76</v>
      </c>
      <c r="X204" t="s" s="2">
        <v>76</v>
      </c>
      <c r="Y204" t="s" s="2">
        <v>76</v>
      </c>
      <c r="Z204" t="s" s="2">
        <v>76</v>
      </c>
      <c r="AA204" t="s" s="2">
        <v>76</v>
      </c>
      <c r="AB204" t="s" s="2">
        <v>107</v>
      </c>
      <c r="AC204" t="s" s="2">
        <v>108</v>
      </c>
      <c r="AD204" t="s" s="2">
        <v>76</v>
      </c>
      <c r="AE204" t="s" s="2">
        <v>109</v>
      </c>
      <c r="AF204" t="s" s="2">
        <v>110</v>
      </c>
      <c r="AG204" t="s" s="2">
        <v>74</v>
      </c>
      <c r="AH204" t="s" s="2">
        <v>75</v>
      </c>
      <c r="AI204" t="s" s="2">
        <v>94</v>
      </c>
      <c r="AJ204" t="s" s="2">
        <v>111</v>
      </c>
    </row>
    <row r="205" hidden="true">
      <c r="A205" t="s" s="2">
        <v>674</v>
      </c>
      <c r="B205" t="s" s="2">
        <v>675</v>
      </c>
      <c r="C205" s="2"/>
      <c r="D205" t="s" s="2">
        <v>76</v>
      </c>
      <c r="E205" s="2"/>
      <c r="F205" t="s" s="2">
        <v>74</v>
      </c>
      <c r="G205" t="s" s="2">
        <v>82</v>
      </c>
      <c r="H205" t="s" s="2">
        <v>76</v>
      </c>
      <c r="I205" t="s" s="2">
        <v>76</v>
      </c>
      <c r="J205" t="s" s="2">
        <v>83</v>
      </c>
      <c r="K205" t="s" s="2">
        <v>97</v>
      </c>
      <c r="L205" t="s" s="2">
        <v>239</v>
      </c>
      <c r="M205" t="s" s="2">
        <v>240</v>
      </c>
      <c r="N205" t="s" s="2">
        <v>241</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242</v>
      </c>
      <c r="AG205" t="s" s="2">
        <v>74</v>
      </c>
      <c r="AH205" t="s" s="2">
        <v>82</v>
      </c>
      <c r="AI205" t="s" s="2">
        <v>243</v>
      </c>
      <c r="AJ205" t="s" s="2">
        <v>95</v>
      </c>
    </row>
    <row r="206" hidden="true">
      <c r="A206" t="s" s="2">
        <v>676</v>
      </c>
      <c r="B206" t="s" s="2">
        <v>677</v>
      </c>
      <c r="C206" s="2"/>
      <c r="D206" t="s" s="2">
        <v>76</v>
      </c>
      <c r="E206" s="2"/>
      <c r="F206" t="s" s="2">
        <v>74</v>
      </c>
      <c r="G206" t="s" s="2">
        <v>82</v>
      </c>
      <c r="H206" t="s" s="2">
        <v>76</v>
      </c>
      <c r="I206" t="s" s="2">
        <v>76</v>
      </c>
      <c r="J206" t="s" s="2">
        <v>83</v>
      </c>
      <c r="K206" t="s" s="2">
        <v>124</v>
      </c>
      <c r="L206" t="s" s="2">
        <v>246</v>
      </c>
      <c r="M206" t="s" s="2">
        <v>247</v>
      </c>
      <c r="N206" t="s" s="2">
        <v>248</v>
      </c>
      <c r="O206" s="2"/>
      <c r="P206" t="s" s="2">
        <v>76</v>
      </c>
      <c r="Q206" s="2"/>
      <c r="R206" t="s" s="2">
        <v>76</v>
      </c>
      <c r="S206" t="s" s="2">
        <v>76</v>
      </c>
      <c r="T206" t="s" s="2">
        <v>76</v>
      </c>
      <c r="U206" t="s" s="2">
        <v>76</v>
      </c>
      <c r="V206" t="s" s="2">
        <v>76</v>
      </c>
      <c r="W206" t="s" s="2">
        <v>76</v>
      </c>
      <c r="X206" t="s" s="2">
        <v>144</v>
      </c>
      <c r="Y206" t="s" s="2">
        <v>249</v>
      </c>
      <c r="Z206" t="s" s="2">
        <v>678</v>
      </c>
      <c r="AA206" t="s" s="2">
        <v>76</v>
      </c>
      <c r="AB206" t="s" s="2">
        <v>76</v>
      </c>
      <c r="AC206" t="s" s="2">
        <v>76</v>
      </c>
      <c r="AD206" t="s" s="2">
        <v>76</v>
      </c>
      <c r="AE206" t="s" s="2">
        <v>76</v>
      </c>
      <c r="AF206" t="s" s="2">
        <v>251</v>
      </c>
      <c r="AG206" t="s" s="2">
        <v>74</v>
      </c>
      <c r="AH206" t="s" s="2">
        <v>82</v>
      </c>
      <c r="AI206" t="s" s="2">
        <v>94</v>
      </c>
      <c r="AJ206" t="s" s="2">
        <v>95</v>
      </c>
    </row>
    <row r="207" hidden="true">
      <c r="A207" t="s" s="2">
        <v>679</v>
      </c>
      <c r="B207" t="s" s="2">
        <v>680</v>
      </c>
      <c r="C207" s="2"/>
      <c r="D207" t="s" s="2">
        <v>76</v>
      </c>
      <c r="E207" s="2"/>
      <c r="F207" t="s" s="2">
        <v>74</v>
      </c>
      <c r="G207" t="s" s="2">
        <v>82</v>
      </c>
      <c r="H207" t="s" s="2">
        <v>76</v>
      </c>
      <c r="I207" t="s" s="2">
        <v>76</v>
      </c>
      <c r="J207" t="s" s="2">
        <v>83</v>
      </c>
      <c r="K207" t="s" s="2">
        <v>681</v>
      </c>
      <c r="L207" t="s" s="2">
        <v>543</v>
      </c>
      <c r="M207" t="s" s="2">
        <v>682</v>
      </c>
      <c r="N207" t="s" s="2">
        <v>257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74</v>
      </c>
      <c r="AH207" t="s" s="2">
        <v>82</v>
      </c>
      <c r="AI207" t="s" s="2">
        <v>94</v>
      </c>
      <c r="AJ207" t="s" s="2">
        <v>95</v>
      </c>
    </row>
    <row r="208" hidden="true">
      <c r="A208" t="s" s="2">
        <v>683</v>
      </c>
      <c r="B208" t="s" s="2">
        <v>684</v>
      </c>
      <c r="C208" s="2"/>
      <c r="D208" t="s" s="2">
        <v>76</v>
      </c>
      <c r="E208" s="2"/>
      <c r="F208" t="s" s="2">
        <v>82</v>
      </c>
      <c r="G208" t="s" s="2">
        <v>82</v>
      </c>
      <c r="H208" t="s" s="2">
        <v>76</v>
      </c>
      <c r="I208" t="s" s="2">
        <v>76</v>
      </c>
      <c r="J208" t="s" s="2">
        <v>83</v>
      </c>
      <c r="K208" t="s" s="2">
        <v>97</v>
      </c>
      <c r="L208" t="s" s="2">
        <v>261</v>
      </c>
      <c r="M208" t="s" s="2">
        <v>262</v>
      </c>
      <c r="N208" t="s" s="2">
        <v>263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264</v>
      </c>
      <c r="AG208" t="s" s="2">
        <v>74</v>
      </c>
      <c r="AH208" t="s" s="2">
        <v>82</v>
      </c>
      <c r="AI208" t="s" s="2">
        <v>94</v>
      </c>
      <c r="AJ208" t="s" s="2">
        <v>95</v>
      </c>
    </row>
    <row r="209" hidden="true">
      <c r="A209" t="s" s="2">
        <v>685</v>
      </c>
      <c r="B209" t="s" s="2">
        <v>535</v>
      </c>
      <c r="C209" t="s" s="2">
        <v>686</v>
      </c>
      <c r="D209" t="s" s="2">
        <v>76</v>
      </c>
      <c r="E209" s="2"/>
      <c r="F209" t="s" s="2">
        <v>74</v>
      </c>
      <c r="G209" t="s" s="2">
        <v>74</v>
      </c>
      <c r="H209" t="s" s="2">
        <v>76</v>
      </c>
      <c r="I209" t="s" s="2">
        <v>76</v>
      </c>
      <c r="J209" t="s" s="2">
        <v>83</v>
      </c>
      <c r="K209" t="s" s="2">
        <v>687</v>
      </c>
      <c r="L209" t="s" s="2">
        <v>688</v>
      </c>
      <c r="M209" t="s" s="2">
        <v>689</v>
      </c>
      <c r="N209" s="2"/>
      <c r="O209" t="s" s="2">
        <v>538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535</v>
      </c>
      <c r="AG209" t="s" s="2">
        <v>74</v>
      </c>
      <c r="AH209" t="s" s="2">
        <v>75</v>
      </c>
      <c r="AI209" t="s" s="2">
        <v>94</v>
      </c>
      <c r="AJ209" t="s" s="2">
        <v>95</v>
      </c>
    </row>
    <row r="210">
      <c r="A210" t="s" s="2">
        <v>690</v>
      </c>
      <c r="B210" t="s" s="2">
        <v>535</v>
      </c>
      <c r="C210" t="s" s="2">
        <v>691</v>
      </c>
      <c r="D210" t="s" s="2">
        <v>76</v>
      </c>
      <c r="E210" s="2"/>
      <c r="F210" t="s" s="2">
        <v>74</v>
      </c>
      <c r="G210" t="s" s="2">
        <v>82</v>
      </c>
      <c r="H210" t="s" s="2">
        <v>83</v>
      </c>
      <c r="I210" t="s" s="2">
        <v>76</v>
      </c>
      <c r="J210" t="s" s="2">
        <v>83</v>
      </c>
      <c r="K210" t="s" s="2">
        <v>692</v>
      </c>
      <c r="L210" t="s" s="2">
        <v>693</v>
      </c>
      <c r="M210" t="s" s="2">
        <v>694</v>
      </c>
      <c r="N210" s="2"/>
      <c r="O210" t="s" s="2">
        <v>538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535</v>
      </c>
      <c r="AG210" t="s" s="2">
        <v>74</v>
      </c>
      <c r="AH210" t="s" s="2">
        <v>75</v>
      </c>
      <c r="AI210" t="s" s="2">
        <v>94</v>
      </c>
      <c r="AJ210" t="s" s="2">
        <v>95</v>
      </c>
    </row>
    <row r="211" hidden="true">
      <c r="A211" t="s" s="2">
        <v>695</v>
      </c>
      <c r="B211" t="s" s="2">
        <v>546</v>
      </c>
      <c r="C211" s="2"/>
      <c r="D211" t="s" s="2">
        <v>76</v>
      </c>
      <c r="E211" s="2"/>
      <c r="F211" t="s" s="2">
        <v>74</v>
      </c>
      <c r="G211" t="s" s="2">
        <v>82</v>
      </c>
      <c r="H211" t="s" s="2">
        <v>76</v>
      </c>
      <c r="I211" t="s" s="2">
        <v>76</v>
      </c>
      <c r="J211" t="s" s="2">
        <v>76</v>
      </c>
      <c r="K211" t="s" s="2">
        <v>97</v>
      </c>
      <c r="L211" t="s" s="2">
        <v>98</v>
      </c>
      <c r="M211" t="s" s="2">
        <v>99</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100</v>
      </c>
      <c r="AG211" t="s" s="2">
        <v>74</v>
      </c>
      <c r="AH211" t="s" s="2">
        <v>82</v>
      </c>
      <c r="AI211" t="s" s="2">
        <v>76</v>
      </c>
      <c r="AJ211" t="s" s="2">
        <v>76</v>
      </c>
    </row>
    <row r="212" hidden="true">
      <c r="A212" t="s" s="2">
        <v>696</v>
      </c>
      <c r="B212" t="s" s="2">
        <v>548</v>
      </c>
      <c r="C212" s="2"/>
      <c r="D212" t="s" s="2">
        <v>102</v>
      </c>
      <c r="E212" s="2"/>
      <c r="F212" t="s" s="2">
        <v>74</v>
      </c>
      <c r="G212" t="s" s="2">
        <v>75</v>
      </c>
      <c r="H212" t="s" s="2">
        <v>76</v>
      </c>
      <c r="I212" t="s" s="2">
        <v>76</v>
      </c>
      <c r="J212" t="s" s="2">
        <v>76</v>
      </c>
      <c r="K212" t="s" s="2">
        <v>103</v>
      </c>
      <c r="L212" t="s" s="2">
        <v>104</v>
      </c>
      <c r="M212" t="s" s="2">
        <v>105</v>
      </c>
      <c r="N212" t="s" s="2">
        <v>106</v>
      </c>
      <c r="O212" s="2"/>
      <c r="P212" t="s" s="2">
        <v>76</v>
      </c>
      <c r="Q212" s="2"/>
      <c r="R212" t="s" s="2">
        <v>76</v>
      </c>
      <c r="S212" t="s" s="2">
        <v>76</v>
      </c>
      <c r="T212" t="s" s="2">
        <v>76</v>
      </c>
      <c r="U212" t="s" s="2">
        <v>76</v>
      </c>
      <c r="V212" t="s" s="2">
        <v>76</v>
      </c>
      <c r="W212" t="s" s="2">
        <v>76</v>
      </c>
      <c r="X212" t="s" s="2">
        <v>76</v>
      </c>
      <c r="Y212" t="s" s="2">
        <v>76</v>
      </c>
      <c r="Z212" t="s" s="2">
        <v>76</v>
      </c>
      <c r="AA212" t="s" s="2">
        <v>76</v>
      </c>
      <c r="AB212" t="s" s="2">
        <v>107</v>
      </c>
      <c r="AC212" t="s" s="2">
        <v>108</v>
      </c>
      <c r="AD212" t="s" s="2">
        <v>76</v>
      </c>
      <c r="AE212" t="s" s="2">
        <v>109</v>
      </c>
      <c r="AF212" t="s" s="2">
        <v>110</v>
      </c>
      <c r="AG212" t="s" s="2">
        <v>74</v>
      </c>
      <c r="AH212" t="s" s="2">
        <v>75</v>
      </c>
      <c r="AI212" t="s" s="2">
        <v>94</v>
      </c>
      <c r="AJ212" t="s" s="2">
        <v>111</v>
      </c>
    </row>
    <row r="213" hidden="true">
      <c r="A213" t="s" s="2">
        <v>697</v>
      </c>
      <c r="B213" t="s" s="2">
        <v>550</v>
      </c>
      <c r="C213" s="2"/>
      <c r="D213" t="s" s="2">
        <v>76</v>
      </c>
      <c r="E213" s="2"/>
      <c r="F213" t="s" s="2">
        <v>74</v>
      </c>
      <c r="G213" t="s" s="2">
        <v>82</v>
      </c>
      <c r="H213" t="s" s="2">
        <v>76</v>
      </c>
      <c r="I213" t="s" s="2">
        <v>83</v>
      </c>
      <c r="J213" t="s" s="2">
        <v>83</v>
      </c>
      <c r="K213" t="s" s="2">
        <v>162</v>
      </c>
      <c r="L213" t="s" s="2">
        <v>551</v>
      </c>
      <c r="M213" t="s" s="2">
        <v>552</v>
      </c>
      <c r="N213" t="s" s="2">
        <v>553</v>
      </c>
      <c r="O213" t="s" s="2">
        <v>554</v>
      </c>
      <c r="P213" t="s" s="2">
        <v>76</v>
      </c>
      <c r="Q213" s="2"/>
      <c r="R213" t="s" s="2">
        <v>76</v>
      </c>
      <c r="S213" t="s" s="2">
        <v>76</v>
      </c>
      <c r="T213" t="s" s="2">
        <v>76</v>
      </c>
      <c r="U213" t="s" s="2">
        <v>76</v>
      </c>
      <c r="V213" t="s" s="2">
        <v>76</v>
      </c>
      <c r="W213" t="s" s="2">
        <v>76</v>
      </c>
      <c r="X213" t="s" s="2">
        <v>385</v>
      </c>
      <c r="Y213" t="s" s="2">
        <v>555</v>
      </c>
      <c r="Z213" t="s" s="2">
        <v>556</v>
      </c>
      <c r="AA213" t="s" s="2">
        <v>76</v>
      </c>
      <c r="AB213" t="s" s="2">
        <v>76</v>
      </c>
      <c r="AC213" t="s" s="2">
        <v>76</v>
      </c>
      <c r="AD213" t="s" s="2">
        <v>76</v>
      </c>
      <c r="AE213" t="s" s="2">
        <v>76</v>
      </c>
      <c r="AF213" t="s" s="2">
        <v>557</v>
      </c>
      <c r="AG213" t="s" s="2">
        <v>74</v>
      </c>
      <c r="AH213" t="s" s="2">
        <v>82</v>
      </c>
      <c r="AI213" t="s" s="2">
        <v>94</v>
      </c>
      <c r="AJ213" t="s" s="2">
        <v>95</v>
      </c>
    </row>
    <row r="214">
      <c r="A214" t="s" s="2">
        <v>698</v>
      </c>
      <c r="B214" t="s" s="2">
        <v>559</v>
      </c>
      <c r="C214" s="2"/>
      <c r="D214" t="s" s="2">
        <v>76</v>
      </c>
      <c r="E214" s="2"/>
      <c r="F214" t="s" s="2">
        <v>82</v>
      </c>
      <c r="G214" t="s" s="2">
        <v>82</v>
      </c>
      <c r="H214" t="s" s="2">
        <v>83</v>
      </c>
      <c r="I214" t="s" s="2">
        <v>76</v>
      </c>
      <c r="J214" t="s" s="2">
        <v>83</v>
      </c>
      <c r="K214" t="s" s="2">
        <v>293</v>
      </c>
      <c r="L214" t="s" s="2">
        <v>560</v>
      </c>
      <c r="M214" t="s" s="2">
        <v>561</v>
      </c>
      <c r="N214" t="s" s="2">
        <v>562</v>
      </c>
      <c r="O214" t="s" s="2">
        <v>563</v>
      </c>
      <c r="P214" t="s" s="2">
        <v>76</v>
      </c>
      <c r="Q214" s="2"/>
      <c r="R214" t="s" s="2">
        <v>76</v>
      </c>
      <c r="S214" t="s" s="2">
        <v>699</v>
      </c>
      <c r="T214" t="s" s="2">
        <v>76</v>
      </c>
      <c r="U214" t="s" s="2">
        <v>76</v>
      </c>
      <c r="V214" t="s" s="2">
        <v>76</v>
      </c>
      <c r="W214" t="s" s="2">
        <v>76</v>
      </c>
      <c r="X214" t="s" s="2">
        <v>144</v>
      </c>
      <c r="Y214" t="s" s="2">
        <v>565</v>
      </c>
      <c r="Z214" t="s" s="2">
        <v>700</v>
      </c>
      <c r="AA214" t="s" s="2">
        <v>76</v>
      </c>
      <c r="AB214" t="s" s="2">
        <v>76</v>
      </c>
      <c r="AC214" t="s" s="2">
        <v>76</v>
      </c>
      <c r="AD214" t="s" s="2">
        <v>76</v>
      </c>
      <c r="AE214" t="s" s="2">
        <v>76</v>
      </c>
      <c r="AF214" t="s" s="2">
        <v>567</v>
      </c>
      <c r="AG214" t="s" s="2">
        <v>74</v>
      </c>
      <c r="AH214" t="s" s="2">
        <v>82</v>
      </c>
      <c r="AI214" t="s" s="2">
        <v>94</v>
      </c>
      <c r="AJ214" t="s" s="2">
        <v>95</v>
      </c>
    </row>
    <row r="215" hidden="true">
      <c r="A215" t="s" s="2">
        <v>701</v>
      </c>
      <c r="B215" t="s" s="2">
        <v>569</v>
      </c>
      <c r="C215" s="2"/>
      <c r="D215" t="s" s="2">
        <v>76</v>
      </c>
      <c r="E215" s="2"/>
      <c r="F215" t="s" s="2">
        <v>74</v>
      </c>
      <c r="G215" t="s" s="2">
        <v>82</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82</v>
      </c>
      <c r="AI215" t="s" s="2">
        <v>76</v>
      </c>
      <c r="AJ215" t="s" s="2">
        <v>76</v>
      </c>
    </row>
    <row r="216" hidden="true">
      <c r="A216" t="s" s="2">
        <v>702</v>
      </c>
      <c r="B216" t="s" s="2">
        <v>571</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107</v>
      </c>
      <c r="AC216" t="s" s="2">
        <v>108</v>
      </c>
      <c r="AD216" t="s" s="2">
        <v>76</v>
      </c>
      <c r="AE216" t="s" s="2">
        <v>109</v>
      </c>
      <c r="AF216" t="s" s="2">
        <v>110</v>
      </c>
      <c r="AG216" t="s" s="2">
        <v>74</v>
      </c>
      <c r="AH216" t="s" s="2">
        <v>75</v>
      </c>
      <c r="AI216" t="s" s="2">
        <v>94</v>
      </c>
      <c r="AJ216" t="s" s="2">
        <v>111</v>
      </c>
    </row>
    <row r="217">
      <c r="A217" t="s" s="2">
        <v>703</v>
      </c>
      <c r="B217" t="s" s="2">
        <v>573</v>
      </c>
      <c r="C217" s="2"/>
      <c r="D217" t="s" s="2">
        <v>76</v>
      </c>
      <c r="E217" s="2"/>
      <c r="F217" t="s" s="2">
        <v>82</v>
      </c>
      <c r="G217" t="s" s="2">
        <v>82</v>
      </c>
      <c r="H217" t="s" s="2">
        <v>83</v>
      </c>
      <c r="I217" t="s" s="2">
        <v>76</v>
      </c>
      <c r="J217" t="s" s="2">
        <v>83</v>
      </c>
      <c r="K217" t="s" s="2">
        <v>140</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94</v>
      </c>
      <c r="AJ217" t="s" s="2">
        <v>95</v>
      </c>
    </row>
    <row r="218" hidden="true">
      <c r="A218" t="s" s="2">
        <v>704</v>
      </c>
      <c r="B218" t="s" s="2">
        <v>575</v>
      </c>
      <c r="C218" s="2"/>
      <c r="D218" t="s" s="2">
        <v>76</v>
      </c>
      <c r="E218" s="2"/>
      <c r="F218" t="s" s="2">
        <v>74</v>
      </c>
      <c r="G218" t="s" s="2">
        <v>82</v>
      </c>
      <c r="H218" t="s" s="2">
        <v>76</v>
      </c>
      <c r="I218" t="s" s="2">
        <v>76</v>
      </c>
      <c r="J218" t="s" s="2">
        <v>76</v>
      </c>
      <c r="K218" t="s" s="2">
        <v>97</v>
      </c>
      <c r="L218" t="s" s="2">
        <v>98</v>
      </c>
      <c r="M218" t="s" s="2">
        <v>99</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100</v>
      </c>
      <c r="AG218" t="s" s="2">
        <v>74</v>
      </c>
      <c r="AH218" t="s" s="2">
        <v>82</v>
      </c>
      <c r="AI218" t="s" s="2">
        <v>76</v>
      </c>
      <c r="AJ218" t="s" s="2">
        <v>76</v>
      </c>
    </row>
    <row r="219" hidden="true">
      <c r="A219" t="s" s="2">
        <v>705</v>
      </c>
      <c r="B219" t="s" s="2">
        <v>577</v>
      </c>
      <c r="C219" s="2"/>
      <c r="D219" t="s" s="2">
        <v>102</v>
      </c>
      <c r="E219" s="2"/>
      <c r="F219" t="s" s="2">
        <v>74</v>
      </c>
      <c r="G219" t="s" s="2">
        <v>75</v>
      </c>
      <c r="H219" t="s" s="2">
        <v>76</v>
      </c>
      <c r="I219" t="s" s="2">
        <v>76</v>
      </c>
      <c r="J219" t="s" s="2">
        <v>76</v>
      </c>
      <c r="K219" t="s" s="2">
        <v>103</v>
      </c>
      <c r="L219" t="s" s="2">
        <v>104</v>
      </c>
      <c r="M219" t="s" s="2">
        <v>105</v>
      </c>
      <c r="N219" t="s" s="2">
        <v>106</v>
      </c>
      <c r="O219" s="2"/>
      <c r="P219" t="s" s="2">
        <v>76</v>
      </c>
      <c r="Q219" s="2"/>
      <c r="R219" t="s" s="2">
        <v>76</v>
      </c>
      <c r="S219" t="s" s="2">
        <v>76</v>
      </c>
      <c r="T219" t="s" s="2">
        <v>76</v>
      </c>
      <c r="U219" t="s" s="2">
        <v>76</v>
      </c>
      <c r="V219" t="s" s="2">
        <v>76</v>
      </c>
      <c r="W219" t="s" s="2">
        <v>76</v>
      </c>
      <c r="X219" t="s" s="2">
        <v>76</v>
      </c>
      <c r="Y219" t="s" s="2">
        <v>76</v>
      </c>
      <c r="Z219" t="s" s="2">
        <v>76</v>
      </c>
      <c r="AA219" t="s" s="2">
        <v>76</v>
      </c>
      <c r="AB219" t="s" s="2">
        <v>107</v>
      </c>
      <c r="AC219" t="s" s="2">
        <v>108</v>
      </c>
      <c r="AD219" t="s" s="2">
        <v>76</v>
      </c>
      <c r="AE219" t="s" s="2">
        <v>109</v>
      </c>
      <c r="AF219" t="s" s="2">
        <v>110</v>
      </c>
      <c r="AG219" t="s" s="2">
        <v>74</v>
      </c>
      <c r="AH219" t="s" s="2">
        <v>75</v>
      </c>
      <c r="AI219" t="s" s="2">
        <v>94</v>
      </c>
      <c r="AJ219" t="s" s="2">
        <v>111</v>
      </c>
    </row>
    <row r="220">
      <c r="A220" t="s" s="2">
        <v>706</v>
      </c>
      <c r="B220" t="s" s="2">
        <v>579</v>
      </c>
      <c r="C220" s="2"/>
      <c r="D220" t="s" s="2">
        <v>76</v>
      </c>
      <c r="E220" s="2"/>
      <c r="F220" t="s" s="2">
        <v>82</v>
      </c>
      <c r="G220" t="s" s="2">
        <v>82</v>
      </c>
      <c r="H220" t="s" s="2">
        <v>83</v>
      </c>
      <c r="I220" t="s" s="2">
        <v>76</v>
      </c>
      <c r="J220" t="s" s="2">
        <v>83</v>
      </c>
      <c r="K220" t="s" s="2">
        <v>124</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94</v>
      </c>
      <c r="AJ220" t="s" s="2">
        <v>95</v>
      </c>
    </row>
    <row r="221" hidden="true">
      <c r="A221" t="s" s="2">
        <v>707</v>
      </c>
      <c r="B221" t="s" s="2">
        <v>581</v>
      </c>
      <c r="C221" s="2"/>
      <c r="D221" t="s" s="2">
        <v>76</v>
      </c>
      <c r="E221" s="2"/>
      <c r="F221" t="s" s="2">
        <v>74</v>
      </c>
      <c r="G221" t="s" s="2">
        <v>74</v>
      </c>
      <c r="H221" t="s" s="2">
        <v>76</v>
      </c>
      <c r="I221" t="s" s="2">
        <v>76</v>
      </c>
      <c r="J221" t="s" s="2">
        <v>83</v>
      </c>
      <c r="K221" t="s" s="2">
        <v>97</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94</v>
      </c>
      <c r="AJ221" t="s" s="2">
        <v>95</v>
      </c>
    </row>
    <row r="222">
      <c r="A222" t="s" s="2">
        <v>708</v>
      </c>
      <c r="B222" t="s" s="2">
        <v>583</v>
      </c>
      <c r="C222" s="2"/>
      <c r="D222" t="s" s="2">
        <v>76</v>
      </c>
      <c r="E222" s="2"/>
      <c r="F222" t="s" s="2">
        <v>82</v>
      </c>
      <c r="G222" t="s" s="2">
        <v>82</v>
      </c>
      <c r="H222" t="s" s="2">
        <v>83</v>
      </c>
      <c r="I222" t="s" s="2">
        <v>76</v>
      </c>
      <c r="J222" t="s" s="2">
        <v>83</v>
      </c>
      <c r="K222" t="s" s="2">
        <v>162</v>
      </c>
      <c r="L222" t="s" s="2">
        <v>323</v>
      </c>
      <c r="M222" t="s" s="2">
        <v>324</v>
      </c>
      <c r="N222" t="s" s="2">
        <v>325</v>
      </c>
      <c r="O222" t="s" s="2">
        <v>326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327</v>
      </c>
      <c r="AG222" t="s" s="2">
        <v>74</v>
      </c>
      <c r="AH222" t="s" s="2">
        <v>82</v>
      </c>
      <c r="AI222" t="s" s="2">
        <v>94</v>
      </c>
      <c r="AJ222" t="s" s="2">
        <v>95</v>
      </c>
    </row>
    <row r="223" hidden="true">
      <c r="A223" t="s" s="2">
        <v>709</v>
      </c>
      <c r="B223" t="s" s="2">
        <v>585</v>
      </c>
      <c r="C223" s="2"/>
      <c r="D223" t="s" s="2">
        <v>76</v>
      </c>
      <c r="E223" s="2"/>
      <c r="F223" t="s" s="2">
        <v>74</v>
      </c>
      <c r="G223" t="s" s="2">
        <v>74</v>
      </c>
      <c r="H223" t="s" s="2">
        <v>76</v>
      </c>
      <c r="I223" t="s" s="2">
        <v>76</v>
      </c>
      <c r="J223" t="s" s="2">
        <v>83</v>
      </c>
      <c r="K223" t="s" s="2">
        <v>97</v>
      </c>
      <c r="L223" t="s" s="2">
        <v>330</v>
      </c>
      <c r="M223" t="s" s="2">
        <v>331</v>
      </c>
      <c r="N223" t="s" s="2">
        <v>325</v>
      </c>
      <c r="O223" t="s" s="2">
        <v>332</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333</v>
      </c>
      <c r="AG223" t="s" s="2">
        <v>74</v>
      </c>
      <c r="AH223" t="s" s="2">
        <v>82</v>
      </c>
      <c r="AI223" t="s" s="2">
        <v>94</v>
      </c>
      <c r="AJ223" t="s" s="2">
        <v>95</v>
      </c>
    </row>
    <row r="224" hidden="true">
      <c r="A224" t="s" s="2">
        <v>711</v>
      </c>
      <c r="B224" t="s" s="2">
        <v>587</v>
      </c>
      <c r="C224" s="2"/>
      <c r="D224" t="s" s="2">
        <v>76</v>
      </c>
      <c r="E224" s="2"/>
      <c r="F224" t="s" s="2">
        <v>74</v>
      </c>
      <c r="G224" t="s" s="2">
        <v>74</v>
      </c>
      <c r="H224" t="s" s="2">
        <v>76</v>
      </c>
      <c r="I224" t="s" s="2">
        <v>76</v>
      </c>
      <c r="J224" t="s" s="2">
        <v>83</v>
      </c>
      <c r="K224" t="s" s="2">
        <v>336</v>
      </c>
      <c r="L224" t="s" s="2">
        <v>337</v>
      </c>
      <c r="M224" t="s" s="2">
        <v>338</v>
      </c>
      <c r="N224" t="s" s="2">
        <v>339</v>
      </c>
      <c r="O224" t="s" s="2">
        <v>340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341</v>
      </c>
      <c r="AG224" t="s" s="2">
        <v>74</v>
      </c>
      <c r="AH224" t="s" s="2">
        <v>82</v>
      </c>
      <c r="AI224" t="s" s="2">
        <v>94</v>
      </c>
      <c r="AJ224" t="s" s="2">
        <v>95</v>
      </c>
    </row>
    <row r="225" hidden="true">
      <c r="A225" t="s" s="2">
        <v>712</v>
      </c>
      <c r="B225" t="s" s="2">
        <v>589</v>
      </c>
      <c r="C225" s="2"/>
      <c r="D225" t="s" s="2">
        <v>76</v>
      </c>
      <c r="E225" s="2"/>
      <c r="F225" t="s" s="2">
        <v>74</v>
      </c>
      <c r="G225" t="s" s="2">
        <v>74</v>
      </c>
      <c r="H225" t="s" s="2">
        <v>76</v>
      </c>
      <c r="I225" t="s" s="2">
        <v>76</v>
      </c>
      <c r="J225" t="s" s="2">
        <v>83</v>
      </c>
      <c r="K225" t="s" s="2">
        <v>97</v>
      </c>
      <c r="L225" t="s" s="2">
        <v>344</v>
      </c>
      <c r="M225" t="s" s="2">
        <v>345</v>
      </c>
      <c r="N225" t="s" s="2">
        <v>346</v>
      </c>
      <c r="O225" t="s" s="2">
        <v>347</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348</v>
      </c>
      <c r="AG225" t="s" s="2">
        <v>74</v>
      </c>
      <c r="AH225" t="s" s="2">
        <v>82</v>
      </c>
      <c r="AI225" t="s" s="2">
        <v>94</v>
      </c>
      <c r="AJ225" t="s" s="2">
        <v>95</v>
      </c>
    </row>
    <row r="226">
      <c r="A226" t="s" s="2">
        <v>713</v>
      </c>
      <c r="B226" t="s" s="2">
        <v>591</v>
      </c>
      <c r="C226" s="2"/>
      <c r="D226" t="s" s="2">
        <v>76</v>
      </c>
      <c r="E226" s="2"/>
      <c r="F226" t="s" s="2">
        <v>82</v>
      </c>
      <c r="G226" t="s" s="2">
        <v>82</v>
      </c>
      <c r="H226" t="s" s="2">
        <v>83</v>
      </c>
      <c r="I226" t="s" s="2">
        <v>76</v>
      </c>
      <c r="J226" t="s" s="2">
        <v>83</v>
      </c>
      <c r="K226" t="s" s="2">
        <v>124</v>
      </c>
      <c r="L226" t="s" s="2">
        <v>592</v>
      </c>
      <c r="M226" t="s" s="2">
        <v>593</v>
      </c>
      <c r="N226" t="s" s="2">
        <v>594</v>
      </c>
      <c r="O226" t="s" s="2">
        <v>595</v>
      </c>
      <c r="P226" t="s" s="2">
        <v>76</v>
      </c>
      <c r="Q226" s="2"/>
      <c r="R226" t="s" s="2">
        <v>714</v>
      </c>
      <c r="S226" t="s" s="2">
        <v>76</v>
      </c>
      <c r="T226" t="s" s="2">
        <v>596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82</v>
      </c>
      <c r="AI226" t="s" s="2">
        <v>94</v>
      </c>
      <c r="AJ226" t="s" s="2">
        <v>95</v>
      </c>
    </row>
    <row r="227">
      <c r="A227" t="s" s="2">
        <v>715</v>
      </c>
      <c r="B227" t="s" s="2">
        <v>599</v>
      </c>
      <c r="C227" s="2"/>
      <c r="D227" t="s" s="2">
        <v>76</v>
      </c>
      <c r="E227" s="2"/>
      <c r="F227" t="s" s="2">
        <v>82</v>
      </c>
      <c r="G227" t="s" s="2">
        <v>82</v>
      </c>
      <c r="H227" t="s" s="2">
        <v>83</v>
      </c>
      <c r="I227" t="s" s="2">
        <v>76</v>
      </c>
      <c r="J227" t="s" s="2">
        <v>83</v>
      </c>
      <c r="K227" t="s" s="2">
        <v>97</v>
      </c>
      <c r="L227" t="s" s="2">
        <v>600</v>
      </c>
      <c r="M227" t="s" s="2">
        <v>601</v>
      </c>
      <c r="N227" t="s" s="2">
        <v>602</v>
      </c>
      <c r="O227" s="2"/>
      <c r="P227" t="s" s="2">
        <v>76</v>
      </c>
      <c r="Q227" s="2"/>
      <c r="R227" t="s" s="2">
        <v>76</v>
      </c>
      <c r="S227" t="s" s="2">
        <v>76</v>
      </c>
      <c r="T227" t="s" s="2">
        <v>603</v>
      </c>
      <c r="U227" t="s" s="2">
        <v>76</v>
      </c>
      <c r="V227" t="s" s="2">
        <v>76</v>
      </c>
      <c r="W227" t="s" s="2">
        <v>76</v>
      </c>
      <c r="X227" t="s" s="2">
        <v>76</v>
      </c>
      <c r="Y227" t="s" s="2">
        <v>76</v>
      </c>
      <c r="Z227" t="s" s="2">
        <v>76</v>
      </c>
      <c r="AA227" t="s" s="2">
        <v>76</v>
      </c>
      <c r="AB227" t="s" s="2">
        <v>76</v>
      </c>
      <c r="AC227" t="s" s="2">
        <v>76</v>
      </c>
      <c r="AD227" t="s" s="2">
        <v>76</v>
      </c>
      <c r="AE227" t="s" s="2">
        <v>76</v>
      </c>
      <c r="AF227" t="s" s="2">
        <v>604</v>
      </c>
      <c r="AG227" t="s" s="2">
        <v>74</v>
      </c>
      <c r="AH227" t="s" s="2">
        <v>82</v>
      </c>
      <c r="AI227" t="s" s="2">
        <v>94</v>
      </c>
      <c r="AJ227" t="s" s="2">
        <v>716</v>
      </c>
    </row>
    <row r="228" hidden="true">
      <c r="A228" t="s" s="2">
        <v>717</v>
      </c>
      <c r="B228" t="s" s="2">
        <v>606</v>
      </c>
      <c r="C228" s="2"/>
      <c r="D228" t="s" s="2">
        <v>76</v>
      </c>
      <c r="E228" s="2"/>
      <c r="F228" t="s" s="2">
        <v>74</v>
      </c>
      <c r="G228" t="s" s="2">
        <v>74</v>
      </c>
      <c r="H228" t="s" s="2">
        <v>76</v>
      </c>
      <c r="I228" t="s" s="2">
        <v>76</v>
      </c>
      <c r="J228" t="s" s="2">
        <v>83</v>
      </c>
      <c r="K228" t="s" s="2">
        <v>355</v>
      </c>
      <c r="L228" t="s" s="2">
        <v>607</v>
      </c>
      <c r="M228" t="s" s="2">
        <v>608</v>
      </c>
      <c r="N228" t="s" s="2">
        <v>475</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609</v>
      </c>
      <c r="AG228" t="s" s="2">
        <v>74</v>
      </c>
      <c r="AH228" t="s" s="2">
        <v>82</v>
      </c>
      <c r="AI228" t="s" s="2">
        <v>94</v>
      </c>
      <c r="AJ228" t="s" s="2">
        <v>478</v>
      </c>
    </row>
    <row r="229" hidden="true">
      <c r="A229" t="s" s="2">
        <v>718</v>
      </c>
      <c r="B229" t="s" s="2">
        <v>611</v>
      </c>
      <c r="C229" s="2"/>
      <c r="D229" t="s" s="2">
        <v>76</v>
      </c>
      <c r="E229" s="2"/>
      <c r="F229" t="s" s="2">
        <v>74</v>
      </c>
      <c r="G229" t="s" s="2">
        <v>74</v>
      </c>
      <c r="H229" t="s" s="2">
        <v>76</v>
      </c>
      <c r="I229" t="s" s="2">
        <v>76</v>
      </c>
      <c r="J229" t="s" s="2">
        <v>83</v>
      </c>
      <c r="K229" t="s" s="2">
        <v>232</v>
      </c>
      <c r="L229" t="s" s="2">
        <v>612</v>
      </c>
      <c r="M229" t="s" s="2">
        <v>613</v>
      </c>
      <c r="N229" t="s" s="2">
        <v>614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615</v>
      </c>
      <c r="AG229" t="s" s="2">
        <v>74</v>
      </c>
      <c r="AH229" t="s" s="2">
        <v>82</v>
      </c>
      <c r="AI229" t="s" s="2">
        <v>94</v>
      </c>
      <c r="AJ229" t="s" s="2">
        <v>616</v>
      </c>
    </row>
    <row r="230">
      <c r="A230" t="s" s="2">
        <v>719</v>
      </c>
      <c r="B230" t="s" s="2">
        <v>719</v>
      </c>
      <c r="C230" s="2"/>
      <c r="D230" t="s" s="2">
        <v>76</v>
      </c>
      <c r="E230" s="2"/>
      <c r="F230" t="s" s="2">
        <v>74</v>
      </c>
      <c r="G230" t="s" s="2">
        <v>82</v>
      </c>
      <c r="H230" t="s" s="2">
        <v>83</v>
      </c>
      <c r="I230" t="s" s="2">
        <v>83</v>
      </c>
      <c r="J230" t="s" s="2">
        <v>83</v>
      </c>
      <c r="K230" t="s" s="2">
        <v>336</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94</v>
      </c>
      <c r="AJ230" t="s" s="2">
        <v>95</v>
      </c>
    </row>
    <row r="231" hidden="true">
      <c r="A231" t="s" s="2">
        <v>725</v>
      </c>
      <c r="B231" t="s" s="2">
        <v>725</v>
      </c>
      <c r="C231" s="2"/>
      <c r="D231" t="s" s="2">
        <v>76</v>
      </c>
      <c r="E231" s="2"/>
      <c r="F231" t="s" s="2">
        <v>82</v>
      </c>
      <c r="G231" t="s" s="2">
        <v>75</v>
      </c>
      <c r="H231" t="s" s="2">
        <v>76</v>
      </c>
      <c r="I231" t="s" s="2">
        <v>76</v>
      </c>
      <c r="J231" t="s" s="2">
        <v>83</v>
      </c>
      <c r="K231" t="s" s="2">
        <v>372</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219</v>
      </c>
      <c r="AF231" t="s" s="2">
        <v>725</v>
      </c>
      <c r="AG231" t="s" s="2">
        <v>74</v>
      </c>
      <c r="AH231" t="s" s="2">
        <v>75</v>
      </c>
      <c r="AI231" t="s" s="2">
        <v>94</v>
      </c>
      <c r="AJ231" t="s" s="2">
        <v>95</v>
      </c>
    </row>
    <row r="232">
      <c r="A232" t="s" s="2">
        <v>731</v>
      </c>
      <c r="B232" t="s" s="2">
        <v>725</v>
      </c>
      <c r="C232" t="s" s="2">
        <v>367</v>
      </c>
      <c r="D232" t="s" s="2">
        <v>76</v>
      </c>
      <c r="E232" s="2"/>
      <c r="F232" t="s" s="2">
        <v>74</v>
      </c>
      <c r="G232" t="s" s="2">
        <v>82</v>
      </c>
      <c r="H232" t="s" s="2">
        <v>83</v>
      </c>
      <c r="I232" t="s" s="2">
        <v>76</v>
      </c>
      <c r="J232" t="s" s="2">
        <v>83</v>
      </c>
      <c r="K232" t="s" s="2">
        <v>375</v>
      </c>
      <c r="L232" t="s" s="2">
        <v>362</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94</v>
      </c>
      <c r="AJ232" t="s" s="2">
        <v>734</v>
      </c>
    </row>
    <row r="233" hidden="true">
      <c r="A233" t="s" s="2">
        <v>735</v>
      </c>
      <c r="B233" t="s" s="2">
        <v>736</v>
      </c>
      <c r="C233" s="2"/>
      <c r="D233" t="s" s="2">
        <v>76</v>
      </c>
      <c r="E233" s="2"/>
      <c r="F233" t="s" s="2">
        <v>74</v>
      </c>
      <c r="G233" t="s" s="2">
        <v>82</v>
      </c>
      <c r="H233" t="s" s="2">
        <v>76</v>
      </c>
      <c r="I233" t="s" s="2">
        <v>76</v>
      </c>
      <c r="J233" t="s" s="2">
        <v>76</v>
      </c>
      <c r="K233" t="s" s="2">
        <v>97</v>
      </c>
      <c r="L233" t="s" s="2">
        <v>98</v>
      </c>
      <c r="M233" t="s" s="2">
        <v>99</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100</v>
      </c>
      <c r="AG233" t="s" s="2">
        <v>74</v>
      </c>
      <c r="AH233" t="s" s="2">
        <v>82</v>
      </c>
      <c r="AI233" t="s" s="2">
        <v>76</v>
      </c>
      <c r="AJ233" t="s" s="2">
        <v>76</v>
      </c>
    </row>
    <row r="234" hidden="true">
      <c r="A234" t="s" s="2">
        <v>737</v>
      </c>
      <c r="B234" t="s" s="2">
        <v>738</v>
      </c>
      <c r="C234" s="2"/>
      <c r="D234" t="s" s="2">
        <v>102</v>
      </c>
      <c r="E234" s="2"/>
      <c r="F234" t="s" s="2">
        <v>74</v>
      </c>
      <c r="G234" t="s" s="2">
        <v>75</v>
      </c>
      <c r="H234" t="s" s="2">
        <v>76</v>
      </c>
      <c r="I234" t="s" s="2">
        <v>76</v>
      </c>
      <c r="J234" t="s" s="2">
        <v>76</v>
      </c>
      <c r="K234" t="s" s="2">
        <v>103</v>
      </c>
      <c r="L234" t="s" s="2">
        <v>104</v>
      </c>
      <c r="M234" t="s" s="2">
        <v>105</v>
      </c>
      <c r="N234" t="s" s="2">
        <v>106</v>
      </c>
      <c r="O234" s="2"/>
      <c r="P234" t="s" s="2">
        <v>76</v>
      </c>
      <c r="Q234" s="2"/>
      <c r="R234" t="s" s="2">
        <v>76</v>
      </c>
      <c r="S234" t="s" s="2">
        <v>76</v>
      </c>
      <c r="T234" t="s" s="2">
        <v>76</v>
      </c>
      <c r="U234" t="s" s="2">
        <v>76</v>
      </c>
      <c r="V234" t="s" s="2">
        <v>76</v>
      </c>
      <c r="W234" t="s" s="2">
        <v>76</v>
      </c>
      <c r="X234" t="s" s="2">
        <v>76</v>
      </c>
      <c r="Y234" t="s" s="2">
        <v>76</v>
      </c>
      <c r="Z234" t="s" s="2">
        <v>76</v>
      </c>
      <c r="AA234" t="s" s="2">
        <v>76</v>
      </c>
      <c r="AB234" t="s" s="2">
        <v>107</v>
      </c>
      <c r="AC234" t="s" s="2">
        <v>108</v>
      </c>
      <c r="AD234" t="s" s="2">
        <v>76</v>
      </c>
      <c r="AE234" t="s" s="2">
        <v>109</v>
      </c>
      <c r="AF234" t="s" s="2">
        <v>110</v>
      </c>
      <c r="AG234" t="s" s="2">
        <v>74</v>
      </c>
      <c r="AH234" t="s" s="2">
        <v>75</v>
      </c>
      <c r="AI234" t="s" s="2">
        <v>94</v>
      </c>
      <c r="AJ234" t="s" s="2">
        <v>111</v>
      </c>
    </row>
    <row r="235" hidden="true">
      <c r="A235" t="s" s="2">
        <v>739</v>
      </c>
      <c r="B235" t="s" s="2">
        <v>740</v>
      </c>
      <c r="C235" s="2"/>
      <c r="D235" t="s" s="2">
        <v>76</v>
      </c>
      <c r="E235" s="2"/>
      <c r="F235" t="s" s="2">
        <v>82</v>
      </c>
      <c r="G235" t="s" s="2">
        <v>82</v>
      </c>
      <c r="H235" t="s" s="2">
        <v>76</v>
      </c>
      <c r="I235" t="s" s="2">
        <v>83</v>
      </c>
      <c r="J235" t="s" s="2">
        <v>83</v>
      </c>
      <c r="K235" t="s" s="2">
        <v>162</v>
      </c>
      <c r="L235" t="s" s="2">
        <v>380</v>
      </c>
      <c r="M235" t="s" s="2">
        <v>381</v>
      </c>
      <c r="N235" t="s" s="2">
        <v>382</v>
      </c>
      <c r="O235" t="s" s="2">
        <v>383</v>
      </c>
      <c r="P235" t="s" s="2">
        <v>76</v>
      </c>
      <c r="Q235" s="2"/>
      <c r="R235" t="s" s="2">
        <v>76</v>
      </c>
      <c r="S235" t="s" s="2">
        <v>384</v>
      </c>
      <c r="T235" t="s" s="2">
        <v>76</v>
      </c>
      <c r="U235" t="s" s="2">
        <v>76</v>
      </c>
      <c r="V235" t="s" s="2">
        <v>76</v>
      </c>
      <c r="W235" t="s" s="2">
        <v>76</v>
      </c>
      <c r="X235" t="s" s="2">
        <v>385</v>
      </c>
      <c r="Y235" t="s" s="2">
        <v>386</v>
      </c>
      <c r="Z235" t="s" s="2">
        <v>387</v>
      </c>
      <c r="AA235" t="s" s="2">
        <v>76</v>
      </c>
      <c r="AB235" t="s" s="2">
        <v>76</v>
      </c>
      <c r="AC235" t="s" s="2">
        <v>76</v>
      </c>
      <c r="AD235" t="s" s="2">
        <v>76</v>
      </c>
      <c r="AE235" t="s" s="2">
        <v>76</v>
      </c>
      <c r="AF235" t="s" s="2">
        <v>388</v>
      </c>
      <c r="AG235" t="s" s="2">
        <v>74</v>
      </c>
      <c r="AH235" t="s" s="2">
        <v>82</v>
      </c>
      <c r="AI235" t="s" s="2">
        <v>94</v>
      </c>
      <c r="AJ235" t="s" s="2">
        <v>95</v>
      </c>
    </row>
    <row r="236" hidden="true">
      <c r="A236" t="s" s="2">
        <v>741</v>
      </c>
      <c r="B236" t="s" s="2">
        <v>742</v>
      </c>
      <c r="C236" s="2"/>
      <c r="D236" t="s" s="2">
        <v>76</v>
      </c>
      <c r="E236" s="2"/>
      <c r="F236" t="s" s="2">
        <v>74</v>
      </c>
      <c r="G236" t="s" s="2">
        <v>74</v>
      </c>
      <c r="H236" t="s" s="2">
        <v>76</v>
      </c>
      <c r="I236" t="s" s="2">
        <v>76</v>
      </c>
      <c r="J236" t="s" s="2">
        <v>83</v>
      </c>
      <c r="K236" t="s" s="2">
        <v>97</v>
      </c>
      <c r="L236" t="s" s="2">
        <v>390</v>
      </c>
      <c r="M236" t="s" s="2">
        <v>391</v>
      </c>
      <c r="N236" t="s" s="2">
        <v>392</v>
      </c>
      <c r="O236" t="s" s="2">
        <v>393</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394</v>
      </c>
      <c r="AG236" t="s" s="2">
        <v>74</v>
      </c>
      <c r="AH236" t="s" s="2">
        <v>82</v>
      </c>
      <c r="AI236" t="s" s="2">
        <v>94</v>
      </c>
      <c r="AJ236" t="s" s="2">
        <v>95</v>
      </c>
    </row>
    <row r="237">
      <c r="A237" t="s" s="2">
        <v>743</v>
      </c>
      <c r="B237" t="s" s="2">
        <v>744</v>
      </c>
      <c r="C237" s="2"/>
      <c r="D237" t="s" s="2">
        <v>397</v>
      </c>
      <c r="E237" s="2"/>
      <c r="F237" t="s" s="2">
        <v>82</v>
      </c>
      <c r="G237" t="s" s="2">
        <v>82</v>
      </c>
      <c r="H237" t="s" s="2">
        <v>83</v>
      </c>
      <c r="I237" t="s" s="2">
        <v>76</v>
      </c>
      <c r="J237" t="s" s="2">
        <v>83</v>
      </c>
      <c r="K237" t="s" s="2">
        <v>97</v>
      </c>
      <c r="L237" t="s" s="2">
        <v>398</v>
      </c>
      <c r="M237" t="s" s="2">
        <v>399</v>
      </c>
      <c r="N237" t="s" s="2">
        <v>400</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401</v>
      </c>
      <c r="AG237" t="s" s="2">
        <v>74</v>
      </c>
      <c r="AH237" t="s" s="2">
        <v>82</v>
      </c>
      <c r="AI237" t="s" s="2">
        <v>94</v>
      </c>
      <c r="AJ237" t="s" s="2">
        <v>95</v>
      </c>
    </row>
    <row r="238" hidden="true">
      <c r="A238" t="s" s="2">
        <v>745</v>
      </c>
      <c r="B238" t="s" s="2">
        <v>746</v>
      </c>
      <c r="C238" s="2"/>
      <c r="D238" t="s" s="2">
        <v>76</v>
      </c>
      <c r="E238" s="2"/>
      <c r="F238" t="s" s="2">
        <v>74</v>
      </c>
      <c r="G238" t="s" s="2">
        <v>82</v>
      </c>
      <c r="H238" t="s" s="2">
        <v>76</v>
      </c>
      <c r="I238" t="s" s="2">
        <v>76</v>
      </c>
      <c r="J238" t="s" s="2">
        <v>76</v>
      </c>
      <c r="K238" t="s" s="2">
        <v>97</v>
      </c>
      <c r="L238" t="s" s="2">
        <v>98</v>
      </c>
      <c r="M238" t="s" s="2">
        <v>99</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100</v>
      </c>
      <c r="AG238" t="s" s="2">
        <v>74</v>
      </c>
      <c r="AH238" t="s" s="2">
        <v>82</v>
      </c>
      <c r="AI238" t="s" s="2">
        <v>76</v>
      </c>
      <c r="AJ238" t="s" s="2">
        <v>76</v>
      </c>
    </row>
    <row r="239" hidden="true">
      <c r="A239" t="s" s="2">
        <v>747</v>
      </c>
      <c r="B239" t="s" s="2">
        <v>748</v>
      </c>
      <c r="C239" s="2"/>
      <c r="D239" t="s" s="2">
        <v>102</v>
      </c>
      <c r="E239" s="2"/>
      <c r="F239" t="s" s="2">
        <v>74</v>
      </c>
      <c r="G239" t="s" s="2">
        <v>75</v>
      </c>
      <c r="H239" t="s" s="2">
        <v>76</v>
      </c>
      <c r="I239" t="s" s="2">
        <v>76</v>
      </c>
      <c r="J239" t="s" s="2">
        <v>76</v>
      </c>
      <c r="K239" t="s" s="2">
        <v>103</v>
      </c>
      <c r="L239" t="s" s="2">
        <v>104</v>
      </c>
      <c r="M239" t="s" s="2">
        <v>105</v>
      </c>
      <c r="N239" t="s" s="2">
        <v>106</v>
      </c>
      <c r="O239" s="2"/>
      <c r="P239" t="s" s="2">
        <v>76</v>
      </c>
      <c r="Q239" s="2"/>
      <c r="R239" t="s" s="2">
        <v>76</v>
      </c>
      <c r="S239" t="s" s="2">
        <v>76</v>
      </c>
      <c r="T239" t="s" s="2">
        <v>76</v>
      </c>
      <c r="U239" t="s" s="2">
        <v>76</v>
      </c>
      <c r="V239" t="s" s="2">
        <v>76</v>
      </c>
      <c r="W239" t="s" s="2">
        <v>76</v>
      </c>
      <c r="X239" t="s" s="2">
        <v>76</v>
      </c>
      <c r="Y239" t="s" s="2">
        <v>76</v>
      </c>
      <c r="Z239" t="s" s="2">
        <v>76</v>
      </c>
      <c r="AA239" t="s" s="2">
        <v>76</v>
      </c>
      <c r="AB239" t="s" s="2">
        <v>107</v>
      </c>
      <c r="AC239" t="s" s="2">
        <v>108</v>
      </c>
      <c r="AD239" t="s" s="2">
        <v>76</v>
      </c>
      <c r="AE239" t="s" s="2">
        <v>109</v>
      </c>
      <c r="AF239" t="s" s="2">
        <v>110</v>
      </c>
      <c r="AG239" t="s" s="2">
        <v>74</v>
      </c>
      <c r="AH239" t="s" s="2">
        <v>75</v>
      </c>
      <c r="AI239" t="s" s="2">
        <v>94</v>
      </c>
      <c r="AJ239" t="s" s="2">
        <v>111</v>
      </c>
    </row>
    <row r="240">
      <c r="A240" t="s" s="2">
        <v>749</v>
      </c>
      <c r="B240" t="s" s="2">
        <v>748</v>
      </c>
      <c r="C240" t="s" s="2">
        <v>407</v>
      </c>
      <c r="D240" t="s" s="2">
        <v>76</v>
      </c>
      <c r="E240" s="2"/>
      <c r="F240" t="s" s="2">
        <v>74</v>
      </c>
      <c r="G240" t="s" s="2">
        <v>82</v>
      </c>
      <c r="H240" t="s" s="2">
        <v>83</v>
      </c>
      <c r="I240" t="s" s="2">
        <v>76</v>
      </c>
      <c r="J240" t="s" s="2">
        <v>76</v>
      </c>
      <c r="K240" t="s" s="2">
        <v>408</v>
      </c>
      <c r="L240" t="s" s="2">
        <v>409</v>
      </c>
      <c r="M240" t="s" s="2">
        <v>410</v>
      </c>
      <c r="N240" t="s" s="2">
        <v>411</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110</v>
      </c>
      <c r="AG240" t="s" s="2">
        <v>74</v>
      </c>
      <c r="AH240" t="s" s="2">
        <v>75</v>
      </c>
      <c r="AI240" t="s" s="2">
        <v>94</v>
      </c>
      <c r="AJ240" t="s" s="2">
        <v>111</v>
      </c>
    </row>
    <row r="241">
      <c r="A241" t="s" s="2">
        <v>750</v>
      </c>
      <c r="B241" t="s" s="2">
        <v>748</v>
      </c>
      <c r="C241" t="s" s="2">
        <v>413</v>
      </c>
      <c r="D241" t="s" s="2">
        <v>76</v>
      </c>
      <c r="E241" s="2"/>
      <c r="F241" t="s" s="2">
        <v>74</v>
      </c>
      <c r="G241" t="s" s="2">
        <v>82</v>
      </c>
      <c r="H241" t="s" s="2">
        <v>83</v>
      </c>
      <c r="I241" t="s" s="2">
        <v>76</v>
      </c>
      <c r="J241" t="s" s="2">
        <v>76</v>
      </c>
      <c r="K241" t="s" s="2">
        <v>414</v>
      </c>
      <c r="L241" t="s" s="2">
        <v>415</v>
      </c>
      <c r="M241" t="s" s="2">
        <v>416</v>
      </c>
      <c r="N241" t="s" s="2">
        <v>417</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110</v>
      </c>
      <c r="AG241" t="s" s="2">
        <v>74</v>
      </c>
      <c r="AH241" t="s" s="2">
        <v>75</v>
      </c>
      <c r="AI241" t="s" s="2">
        <v>94</v>
      </c>
      <c r="AJ241" t="s" s="2">
        <v>111</v>
      </c>
    </row>
    <row r="242">
      <c r="A242" t="s" s="2">
        <v>751</v>
      </c>
      <c r="B242" t="s" s="2">
        <v>748</v>
      </c>
      <c r="C242" t="s" s="2">
        <v>419</v>
      </c>
      <c r="D242" t="s" s="2">
        <v>76</v>
      </c>
      <c r="E242" s="2"/>
      <c r="F242" t="s" s="2">
        <v>74</v>
      </c>
      <c r="G242" t="s" s="2">
        <v>82</v>
      </c>
      <c r="H242" t="s" s="2">
        <v>83</v>
      </c>
      <c r="I242" t="s" s="2">
        <v>76</v>
      </c>
      <c r="J242" t="s" s="2">
        <v>76</v>
      </c>
      <c r="K242" t="s" s="2">
        <v>420</v>
      </c>
      <c r="L242" t="s" s="2">
        <v>421</v>
      </c>
      <c r="M242" t="s" s="2">
        <v>422</v>
      </c>
      <c r="N242" t="s" s="2">
        <v>423</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110</v>
      </c>
      <c r="AG242" t="s" s="2">
        <v>74</v>
      </c>
      <c r="AH242" t="s" s="2">
        <v>75</v>
      </c>
      <c r="AI242" t="s" s="2">
        <v>94</v>
      </c>
      <c r="AJ242" t="s" s="2">
        <v>111</v>
      </c>
    </row>
    <row r="243" hidden="true">
      <c r="A243" t="s" s="2">
        <v>752</v>
      </c>
      <c r="B243" t="s" s="2">
        <v>753</v>
      </c>
      <c r="C243" s="2"/>
      <c r="D243" t="s" s="2">
        <v>76</v>
      </c>
      <c r="E243" s="2"/>
      <c r="F243" t="s" s="2">
        <v>74</v>
      </c>
      <c r="G243" t="s" s="2">
        <v>82</v>
      </c>
      <c r="H243" t="s" s="2">
        <v>76</v>
      </c>
      <c r="I243" t="s" s="2">
        <v>76</v>
      </c>
      <c r="J243" t="s" s="2">
        <v>76</v>
      </c>
      <c r="K243" t="s" s="2">
        <v>97</v>
      </c>
      <c r="L243" t="s" s="2">
        <v>426</v>
      </c>
      <c r="M243" t="s" s="2">
        <v>426</v>
      </c>
      <c r="N243" s="2"/>
      <c r="O243" s="2"/>
      <c r="P243" t="s" s="2">
        <v>76</v>
      </c>
      <c r="Q243" s="2"/>
      <c r="R243" t="s" s="2">
        <v>76</v>
      </c>
      <c r="S243" t="s" s="2">
        <v>76</v>
      </c>
      <c r="T243" t="s" s="2">
        <v>76</v>
      </c>
      <c r="U243" t="s" s="2">
        <v>76</v>
      </c>
      <c r="V243" t="s" s="2">
        <v>76</v>
      </c>
      <c r="W243" t="s" s="2">
        <v>427</v>
      </c>
      <c r="X243" t="s" s="2">
        <v>76</v>
      </c>
      <c r="Y243" t="s" s="2">
        <v>76</v>
      </c>
      <c r="Z243" t="s" s="2">
        <v>76</v>
      </c>
      <c r="AA243" t="s" s="2">
        <v>76</v>
      </c>
      <c r="AB243" t="s" s="2">
        <v>76</v>
      </c>
      <c r="AC243" t="s" s="2">
        <v>76</v>
      </c>
      <c r="AD243" t="s" s="2">
        <v>76</v>
      </c>
      <c r="AE243" t="s" s="2">
        <v>76</v>
      </c>
      <c r="AF243" t="s" s="2">
        <v>428</v>
      </c>
      <c r="AG243" t="s" s="2">
        <v>74</v>
      </c>
      <c r="AH243" t="s" s="2">
        <v>82</v>
      </c>
      <c r="AI243" t="s" s="2">
        <v>76</v>
      </c>
      <c r="AJ243" t="s" s="2">
        <v>76</v>
      </c>
    </row>
    <row r="244">
      <c r="A244" t="s" s="2">
        <v>754</v>
      </c>
      <c r="B244" t="s" s="2">
        <v>755</v>
      </c>
      <c r="C244" s="2"/>
      <c r="D244" t="s" s="2">
        <v>431</v>
      </c>
      <c r="E244" s="2"/>
      <c r="F244" t="s" s="2">
        <v>74</v>
      </c>
      <c r="G244" t="s" s="2">
        <v>82</v>
      </c>
      <c r="H244" t="s" s="2">
        <v>83</v>
      </c>
      <c r="I244" t="s" s="2">
        <v>76</v>
      </c>
      <c r="J244" t="s" s="2">
        <v>83</v>
      </c>
      <c r="K244" t="s" s="2">
        <v>97</v>
      </c>
      <c r="L244" t="s" s="2">
        <v>432</v>
      </c>
      <c r="M244" t="s" s="2">
        <v>433</v>
      </c>
      <c r="N244" t="s" s="2">
        <v>434</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435</v>
      </c>
      <c r="AG244" t="s" s="2">
        <v>74</v>
      </c>
      <c r="AH244" t="s" s="2">
        <v>75</v>
      </c>
      <c r="AI244" t="s" s="2">
        <v>94</v>
      </c>
      <c r="AJ244" t="s" s="2">
        <v>95</v>
      </c>
    </row>
    <row r="245">
      <c r="A245" t="s" s="2">
        <v>756</v>
      </c>
      <c r="B245" t="s" s="2">
        <v>757</v>
      </c>
      <c r="C245" s="2"/>
      <c r="D245" t="s" s="2">
        <v>76</v>
      </c>
      <c r="E245" s="2"/>
      <c r="F245" t="s" s="2">
        <v>74</v>
      </c>
      <c r="G245" t="s" s="2">
        <v>75</v>
      </c>
      <c r="H245" t="s" s="2">
        <v>83</v>
      </c>
      <c r="I245" t="s" s="2">
        <v>76</v>
      </c>
      <c r="J245" t="s" s="2">
        <v>83</v>
      </c>
      <c r="K245" t="s" s="2">
        <v>97</v>
      </c>
      <c r="L245" t="s" s="2">
        <v>438</v>
      </c>
      <c r="M245" t="s" s="2">
        <v>439</v>
      </c>
      <c r="N245" t="s" s="2">
        <v>325</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440</v>
      </c>
      <c r="AG245" t="s" s="2">
        <v>74</v>
      </c>
      <c r="AH245" t="s" s="2">
        <v>75</v>
      </c>
      <c r="AI245" t="s" s="2">
        <v>94</v>
      </c>
      <c r="AJ245" t="s" s="2">
        <v>95</v>
      </c>
    </row>
    <row r="246" hidden="true">
      <c r="A246" t="s" s="2">
        <v>758</v>
      </c>
      <c r="B246" t="s" s="2">
        <v>759</v>
      </c>
      <c r="C246" s="2"/>
      <c r="D246" t="s" s="2">
        <v>76</v>
      </c>
      <c r="E246" s="2"/>
      <c r="F246" t="s" s="2">
        <v>74</v>
      </c>
      <c r="G246" t="s" s="2">
        <v>82</v>
      </c>
      <c r="H246" t="s" s="2">
        <v>76</v>
      </c>
      <c r="I246" t="s" s="2">
        <v>76</v>
      </c>
      <c r="J246" t="s" s="2">
        <v>76</v>
      </c>
      <c r="K246" t="s" s="2">
        <v>97</v>
      </c>
      <c r="L246" t="s" s="2">
        <v>98</v>
      </c>
      <c r="M246" t="s" s="2">
        <v>99</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100</v>
      </c>
      <c r="AG246" t="s" s="2">
        <v>74</v>
      </c>
      <c r="AH246" t="s" s="2">
        <v>82</v>
      </c>
      <c r="AI246" t="s" s="2">
        <v>76</v>
      </c>
      <c r="AJ246" t="s" s="2">
        <v>76</v>
      </c>
    </row>
    <row r="247" hidden="true">
      <c r="A247" t="s" s="2">
        <v>760</v>
      </c>
      <c r="B247" t="s" s="2">
        <v>761</v>
      </c>
      <c r="C247" s="2"/>
      <c r="D247" t="s" s="2">
        <v>102</v>
      </c>
      <c r="E247" s="2"/>
      <c r="F247" t="s" s="2">
        <v>82</v>
      </c>
      <c r="G247" t="s" s="2">
        <v>75</v>
      </c>
      <c r="H247" t="s" s="2">
        <v>76</v>
      </c>
      <c r="I247" t="s" s="2">
        <v>76</v>
      </c>
      <c r="J247" t="s" s="2">
        <v>76</v>
      </c>
      <c r="K247" t="s" s="2">
        <v>103</v>
      </c>
      <c r="L247" t="s" s="2">
        <v>104</v>
      </c>
      <c r="M247" t="s" s="2">
        <v>105</v>
      </c>
      <c r="N247" t="s" s="2">
        <v>106</v>
      </c>
      <c r="O247" s="2"/>
      <c r="P247" t="s" s="2">
        <v>76</v>
      </c>
      <c r="Q247" s="2"/>
      <c r="R247" t="s" s="2">
        <v>76</v>
      </c>
      <c r="S247" t="s" s="2">
        <v>76</v>
      </c>
      <c r="T247" t="s" s="2">
        <v>76</v>
      </c>
      <c r="U247" t="s" s="2">
        <v>76</v>
      </c>
      <c r="V247" t="s" s="2">
        <v>76</v>
      </c>
      <c r="W247" t="s" s="2">
        <v>76</v>
      </c>
      <c r="X247" t="s" s="2">
        <v>76</v>
      </c>
      <c r="Y247" t="s" s="2">
        <v>76</v>
      </c>
      <c r="Z247" t="s" s="2">
        <v>76</v>
      </c>
      <c r="AA247" t="s" s="2">
        <v>76</v>
      </c>
      <c r="AB247" t="s" s="2">
        <v>107</v>
      </c>
      <c r="AC247" t="s" s="2">
        <v>108</v>
      </c>
      <c r="AD247" t="s" s="2">
        <v>76</v>
      </c>
      <c r="AE247" t="s" s="2">
        <v>109</v>
      </c>
      <c r="AF247" t="s" s="2">
        <v>110</v>
      </c>
      <c r="AG247" t="s" s="2">
        <v>74</v>
      </c>
      <c r="AH247" t="s" s="2">
        <v>75</v>
      </c>
      <c r="AI247" t="s" s="2">
        <v>94</v>
      </c>
      <c r="AJ247" t="s" s="2">
        <v>111</v>
      </c>
    </row>
    <row r="248" hidden="true">
      <c r="A248" t="s" s="2">
        <v>762</v>
      </c>
      <c r="B248" t="s" s="2">
        <v>761</v>
      </c>
      <c r="C248" t="s" s="2">
        <v>446</v>
      </c>
      <c r="D248" t="s" s="2">
        <v>102</v>
      </c>
      <c r="E248" s="2"/>
      <c r="F248" t="s" s="2">
        <v>82</v>
      </c>
      <c r="G248" t="s" s="2">
        <v>82</v>
      </c>
      <c r="H248" t="s" s="2">
        <v>76</v>
      </c>
      <c r="I248" t="s" s="2">
        <v>76</v>
      </c>
      <c r="J248" t="s" s="2">
        <v>76</v>
      </c>
      <c r="K248" t="s" s="2">
        <v>447</v>
      </c>
      <c r="L248" t="s" s="2">
        <v>448</v>
      </c>
      <c r="M248" t="s" s="2">
        <v>449</v>
      </c>
      <c r="N248" t="s" s="2">
        <v>450</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110</v>
      </c>
      <c r="AG248" t="s" s="2">
        <v>74</v>
      </c>
      <c r="AH248" t="s" s="2">
        <v>75</v>
      </c>
      <c r="AI248" t="s" s="2">
        <v>94</v>
      </c>
      <c r="AJ248" t="s" s="2">
        <v>111</v>
      </c>
    </row>
    <row r="249" hidden="true">
      <c r="A249" t="s" s="2">
        <v>763</v>
      </c>
      <c r="B249" t="s" s="2">
        <v>764</v>
      </c>
      <c r="C249" s="2"/>
      <c r="D249" t="s" s="2">
        <v>76</v>
      </c>
      <c r="E249" s="2"/>
      <c r="F249" t="s" s="2">
        <v>74</v>
      </c>
      <c r="G249" t="s" s="2">
        <v>82</v>
      </c>
      <c r="H249" t="s" s="2">
        <v>76</v>
      </c>
      <c r="I249" t="s" s="2">
        <v>76</v>
      </c>
      <c r="J249" t="s" s="2">
        <v>76</v>
      </c>
      <c r="K249" t="s" s="2">
        <v>97</v>
      </c>
      <c r="L249" t="s" s="2">
        <v>98</v>
      </c>
      <c r="M249" t="s" s="2">
        <v>99</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100</v>
      </c>
      <c r="AG249" t="s" s="2">
        <v>74</v>
      </c>
      <c r="AH249" t="s" s="2">
        <v>82</v>
      </c>
      <c r="AI249" t="s" s="2">
        <v>76</v>
      </c>
      <c r="AJ249" t="s" s="2">
        <v>76</v>
      </c>
    </row>
    <row r="250" hidden="true">
      <c r="A250" t="s" s="2">
        <v>765</v>
      </c>
      <c r="B250" t="s" s="2">
        <v>766</v>
      </c>
      <c r="C250" s="2"/>
      <c r="D250" t="s" s="2">
        <v>102</v>
      </c>
      <c r="E250" s="2"/>
      <c r="F250" t="s" s="2">
        <v>74</v>
      </c>
      <c r="G250" t="s" s="2">
        <v>74</v>
      </c>
      <c r="H250" t="s" s="2">
        <v>76</v>
      </c>
      <c r="I250" t="s" s="2">
        <v>76</v>
      </c>
      <c r="J250" t="s" s="2">
        <v>76</v>
      </c>
      <c r="K250" t="s" s="2">
        <v>103</v>
      </c>
      <c r="L250" t="s" s="2">
        <v>104</v>
      </c>
      <c r="M250" t="s" s="2">
        <v>105</v>
      </c>
      <c r="N250" t="s" s="2">
        <v>106</v>
      </c>
      <c r="O250" s="2"/>
      <c r="P250" t="s" s="2">
        <v>76</v>
      </c>
      <c r="Q250" s="2"/>
      <c r="R250" t="s" s="2">
        <v>76</v>
      </c>
      <c r="S250" t="s" s="2">
        <v>76</v>
      </c>
      <c r="T250" t="s" s="2">
        <v>76</v>
      </c>
      <c r="U250" t="s" s="2">
        <v>76</v>
      </c>
      <c r="V250" t="s" s="2">
        <v>76</v>
      </c>
      <c r="W250" t="s" s="2">
        <v>76</v>
      </c>
      <c r="X250" t="s" s="2">
        <v>76</v>
      </c>
      <c r="Y250" t="s" s="2">
        <v>76</v>
      </c>
      <c r="Z250" t="s" s="2">
        <v>76</v>
      </c>
      <c r="AA250" t="s" s="2">
        <v>76</v>
      </c>
      <c r="AB250" t="s" s="2">
        <v>107</v>
      </c>
      <c r="AC250" t="s" s="2">
        <v>108</v>
      </c>
      <c r="AD250" t="s" s="2">
        <v>76</v>
      </c>
      <c r="AE250" t="s" s="2">
        <v>109</v>
      </c>
      <c r="AF250" t="s" s="2">
        <v>110</v>
      </c>
      <c r="AG250" t="s" s="2">
        <v>74</v>
      </c>
      <c r="AH250" t="s" s="2">
        <v>75</v>
      </c>
      <c r="AI250" t="s" s="2">
        <v>94</v>
      </c>
      <c r="AJ250" t="s" s="2">
        <v>111</v>
      </c>
    </row>
    <row r="251" hidden="true">
      <c r="A251" t="s" s="2">
        <v>767</v>
      </c>
      <c r="B251" t="s" s="2">
        <v>768</v>
      </c>
      <c r="C251" s="2"/>
      <c r="D251" t="s" s="2">
        <v>76</v>
      </c>
      <c r="E251" s="2"/>
      <c r="F251" t="s" s="2">
        <v>82</v>
      </c>
      <c r="G251" t="s" s="2">
        <v>82</v>
      </c>
      <c r="H251" t="s" s="2">
        <v>76</v>
      </c>
      <c r="I251" t="s" s="2">
        <v>76</v>
      </c>
      <c r="J251" t="s" s="2">
        <v>76</v>
      </c>
      <c r="K251" t="s" s="2">
        <v>124</v>
      </c>
      <c r="L251" t="s" s="2">
        <v>210</v>
      </c>
      <c r="M251" t="s" s="2">
        <v>211</v>
      </c>
      <c r="N251" t="s" s="2">
        <v>212</v>
      </c>
      <c r="O251" s="2"/>
      <c r="P251" t="s" s="2">
        <v>76</v>
      </c>
      <c r="Q251" s="2"/>
      <c r="R251" t="s" s="2">
        <v>457</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213</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162</v>
      </c>
      <c r="L252" t="s" s="2">
        <v>216</v>
      </c>
      <c r="M252" t="s" s="2">
        <v>217</v>
      </c>
      <c r="N252" s="2"/>
      <c r="O252" s="2"/>
      <c r="P252" t="s" s="2">
        <v>76</v>
      </c>
      <c r="Q252" s="2"/>
      <c r="R252" t="s" s="2">
        <v>76</v>
      </c>
      <c r="S252" t="s" s="2">
        <v>76</v>
      </c>
      <c r="T252" t="s" s="2">
        <v>76</v>
      </c>
      <c r="U252" t="s" s="2">
        <v>76</v>
      </c>
      <c r="V252" t="s" s="2">
        <v>76</v>
      </c>
      <c r="W252" t="s" s="2">
        <v>76</v>
      </c>
      <c r="X252" t="s" s="2">
        <v>385</v>
      </c>
      <c r="Y252" t="s" s="2">
        <v>460</v>
      </c>
      <c r="Z252" t="s" s="2">
        <v>461</v>
      </c>
      <c r="AA252" t="s" s="2">
        <v>76</v>
      </c>
      <c r="AB252" t="s" s="2">
        <v>218</v>
      </c>
      <c r="AC252" s="2"/>
      <c r="AD252" t="s" s="2">
        <v>76</v>
      </c>
      <c r="AE252" t="s" s="2">
        <v>109</v>
      </c>
      <c r="AF252" t="s" s="2">
        <v>220</v>
      </c>
      <c r="AG252" t="s" s="2">
        <v>74</v>
      </c>
      <c r="AH252" t="s" s="2">
        <v>82</v>
      </c>
      <c r="AI252" t="s" s="2">
        <v>94</v>
      </c>
      <c r="AJ252" t="s" s="2">
        <v>95</v>
      </c>
    </row>
    <row r="253" hidden="true">
      <c r="A253" t="s" s="2">
        <v>771</v>
      </c>
      <c r="B253" t="s" s="2">
        <v>770</v>
      </c>
      <c r="C253" t="s" s="2">
        <v>463</v>
      </c>
      <c r="D253" t="s" s="2">
        <v>76</v>
      </c>
      <c r="E253" s="2"/>
      <c r="F253" t="s" s="2">
        <v>82</v>
      </c>
      <c r="G253" t="s" s="2">
        <v>82</v>
      </c>
      <c r="H253" t="s" s="2">
        <v>76</v>
      </c>
      <c r="I253" t="s" s="2">
        <v>76</v>
      </c>
      <c r="J253" t="s" s="2">
        <v>76</v>
      </c>
      <c r="K253" t="s" s="2">
        <v>162</v>
      </c>
      <c r="L253" t="s" s="2">
        <v>216</v>
      </c>
      <c r="M253" t="s" s="2">
        <v>217</v>
      </c>
      <c r="N253" s="2"/>
      <c r="O253" s="2"/>
      <c r="P253" t="s" s="2">
        <v>76</v>
      </c>
      <c r="Q253" s="2"/>
      <c r="R253" t="s" s="2">
        <v>464</v>
      </c>
      <c r="S253" t="s" s="2">
        <v>76</v>
      </c>
      <c r="T253" t="s" s="2">
        <v>76</v>
      </c>
      <c r="U253" t="s" s="2">
        <v>76</v>
      </c>
      <c r="V253" t="s" s="2">
        <v>76</v>
      </c>
      <c r="W253" t="s" s="2">
        <v>76</v>
      </c>
      <c r="X253" t="s" s="2">
        <v>385</v>
      </c>
      <c r="Y253" t="s" s="2">
        <v>460</v>
      </c>
      <c r="Z253" t="s" s="2">
        <v>461</v>
      </c>
      <c r="AA253" t="s" s="2">
        <v>76</v>
      </c>
      <c r="AB253" t="s" s="2">
        <v>76</v>
      </c>
      <c r="AC253" t="s" s="2">
        <v>76</v>
      </c>
      <c r="AD253" t="s" s="2">
        <v>76</v>
      </c>
      <c r="AE253" t="s" s="2">
        <v>76</v>
      </c>
      <c r="AF253" t="s" s="2">
        <v>220</v>
      </c>
      <c r="AG253" t="s" s="2">
        <v>74</v>
      </c>
      <c r="AH253" t="s" s="2">
        <v>82</v>
      </c>
      <c r="AI253" t="s" s="2">
        <v>94</v>
      </c>
      <c r="AJ253" t="s" s="2">
        <v>95</v>
      </c>
    </row>
    <row r="254" hidden="true">
      <c r="A254" t="s" s="2">
        <v>772</v>
      </c>
      <c r="B254" t="s" s="2">
        <v>773</v>
      </c>
      <c r="C254" s="2"/>
      <c r="D254" t="s" s="2">
        <v>76</v>
      </c>
      <c r="E254" s="2"/>
      <c r="F254" t="s" s="2">
        <v>74</v>
      </c>
      <c r="G254" t="s" s="2">
        <v>82</v>
      </c>
      <c r="H254" t="s" s="2">
        <v>76</v>
      </c>
      <c r="I254" t="s" s="2">
        <v>76</v>
      </c>
      <c r="J254" t="s" s="2">
        <v>76</v>
      </c>
      <c r="K254" t="s" s="2">
        <v>97</v>
      </c>
      <c r="L254" t="s" s="2">
        <v>426</v>
      </c>
      <c r="M254" t="s" s="2">
        <v>426</v>
      </c>
      <c r="N254" s="2"/>
      <c r="O254" s="2"/>
      <c r="P254" t="s" s="2">
        <v>76</v>
      </c>
      <c r="Q254" s="2"/>
      <c r="R254" t="s" s="2">
        <v>76</v>
      </c>
      <c r="S254" t="s" s="2">
        <v>76</v>
      </c>
      <c r="T254" t="s" s="2">
        <v>76</v>
      </c>
      <c r="U254" t="s" s="2">
        <v>76</v>
      </c>
      <c r="V254" t="s" s="2">
        <v>76</v>
      </c>
      <c r="W254" t="s" s="2">
        <v>427</v>
      </c>
      <c r="X254" t="s" s="2">
        <v>76</v>
      </c>
      <c r="Y254" t="s" s="2">
        <v>76</v>
      </c>
      <c r="Z254" t="s" s="2">
        <v>76</v>
      </c>
      <c r="AA254" t="s" s="2">
        <v>76</v>
      </c>
      <c r="AB254" t="s" s="2">
        <v>76</v>
      </c>
      <c r="AC254" t="s" s="2">
        <v>76</v>
      </c>
      <c r="AD254" t="s" s="2">
        <v>76</v>
      </c>
      <c r="AE254" t="s" s="2">
        <v>76</v>
      </c>
      <c r="AF254" t="s" s="2">
        <v>428</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97</v>
      </c>
      <c r="L255" t="s" s="2">
        <v>469</v>
      </c>
      <c r="M255" t="s" s="2">
        <v>469</v>
      </c>
      <c r="N255" t="s" s="2">
        <v>325</v>
      </c>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470</v>
      </c>
      <c r="AG255" t="s" s="2">
        <v>74</v>
      </c>
      <c r="AH255" t="s" s="2">
        <v>75</v>
      </c>
      <c r="AI255" t="s" s="2">
        <v>94</v>
      </c>
      <c r="AJ255" t="s" s="2">
        <v>95</v>
      </c>
    </row>
    <row r="256" hidden="true">
      <c r="A256" t="s" s="2">
        <v>776</v>
      </c>
      <c r="B256" t="s" s="2">
        <v>777</v>
      </c>
      <c r="C256" s="2"/>
      <c r="D256" t="s" s="2">
        <v>76</v>
      </c>
      <c r="E256" s="2"/>
      <c r="F256" t="s" s="2">
        <v>74</v>
      </c>
      <c r="G256" t="s" s="2">
        <v>74</v>
      </c>
      <c r="H256" t="s" s="2">
        <v>76</v>
      </c>
      <c r="I256" t="s" s="2">
        <v>76</v>
      </c>
      <c r="J256" t="s" s="2">
        <v>83</v>
      </c>
      <c r="K256" t="s" s="2">
        <v>355</v>
      </c>
      <c r="L256" t="s" s="2">
        <v>473</v>
      </c>
      <c r="M256" t="s" s="2">
        <v>474</v>
      </c>
      <c r="N256" t="s" s="2">
        <v>475</v>
      </c>
      <c r="O256" t="s" s="2">
        <v>476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477</v>
      </c>
      <c r="AG256" t="s" s="2">
        <v>74</v>
      </c>
      <c r="AH256" t="s" s="2">
        <v>82</v>
      </c>
      <c r="AI256" t="s" s="2">
        <v>94</v>
      </c>
      <c r="AJ256" t="s" s="2">
        <v>478</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94</v>
      </c>
      <c r="AJ258" t="s" s="2">
        <v>789</v>
      </c>
    </row>
    <row r="259" hidden="true">
      <c r="A259" t="s" s="2">
        <v>790</v>
      </c>
      <c r="B259" t="s" s="2">
        <v>790</v>
      </c>
      <c r="C259" s="2"/>
      <c r="D259" t="s" s="2">
        <v>76</v>
      </c>
      <c r="E259" s="2"/>
      <c r="F259" t="s" s="2">
        <v>74</v>
      </c>
      <c r="G259" t="s" s="2">
        <v>82</v>
      </c>
      <c r="H259" t="s" s="2">
        <v>76</v>
      </c>
      <c r="I259" t="s" s="2">
        <v>76</v>
      </c>
      <c r="J259" t="s" s="2">
        <v>76</v>
      </c>
      <c r="K259" t="s" s="2">
        <v>97</v>
      </c>
      <c r="L259" t="s" s="2">
        <v>98</v>
      </c>
      <c r="M259" t="s" s="2">
        <v>99</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100</v>
      </c>
      <c r="AG259" t="s" s="2">
        <v>74</v>
      </c>
      <c r="AH259" t="s" s="2">
        <v>82</v>
      </c>
      <c r="AI259" t="s" s="2">
        <v>76</v>
      </c>
      <c r="AJ259" t="s" s="2">
        <v>76</v>
      </c>
    </row>
    <row r="260" hidden="true">
      <c r="A260" t="s" s="2">
        <v>791</v>
      </c>
      <c r="B260" t="s" s="2">
        <v>791</v>
      </c>
      <c r="C260" s="2"/>
      <c r="D260" t="s" s="2">
        <v>102</v>
      </c>
      <c r="E260" s="2"/>
      <c r="F260" t="s" s="2">
        <v>74</v>
      </c>
      <c r="G260" t="s" s="2">
        <v>75</v>
      </c>
      <c r="H260" t="s" s="2">
        <v>76</v>
      </c>
      <c r="I260" t="s" s="2">
        <v>76</v>
      </c>
      <c r="J260" t="s" s="2">
        <v>76</v>
      </c>
      <c r="K260" t="s" s="2">
        <v>103</v>
      </c>
      <c r="L260" t="s" s="2">
        <v>104</v>
      </c>
      <c r="M260" t="s" s="2">
        <v>105</v>
      </c>
      <c r="N260" t="s" s="2">
        <v>106</v>
      </c>
      <c r="O260" s="2"/>
      <c r="P260" t="s" s="2">
        <v>76</v>
      </c>
      <c r="Q260" s="2"/>
      <c r="R260" t="s" s="2">
        <v>76</v>
      </c>
      <c r="S260" t="s" s="2">
        <v>76</v>
      </c>
      <c r="T260" t="s" s="2">
        <v>76</v>
      </c>
      <c r="U260" t="s" s="2">
        <v>76</v>
      </c>
      <c r="V260" t="s" s="2">
        <v>76</v>
      </c>
      <c r="W260" t="s" s="2">
        <v>76</v>
      </c>
      <c r="X260" t="s" s="2">
        <v>76</v>
      </c>
      <c r="Y260" t="s" s="2">
        <v>76</v>
      </c>
      <c r="Z260" t="s" s="2">
        <v>76</v>
      </c>
      <c r="AA260" t="s" s="2">
        <v>76</v>
      </c>
      <c r="AB260" t="s" s="2">
        <v>107</v>
      </c>
      <c r="AC260" t="s" s="2">
        <v>108</v>
      </c>
      <c r="AD260" t="s" s="2">
        <v>76</v>
      </c>
      <c r="AE260" t="s" s="2">
        <v>109</v>
      </c>
      <c r="AF260" t="s" s="2">
        <v>110</v>
      </c>
      <c r="AG260" t="s" s="2">
        <v>74</v>
      </c>
      <c r="AH260" t="s" s="2">
        <v>75</v>
      </c>
      <c r="AI260" t="s" s="2">
        <v>94</v>
      </c>
      <c r="AJ260" t="s" s="2">
        <v>111</v>
      </c>
    </row>
    <row r="261">
      <c r="A261" t="s" s="2">
        <v>792</v>
      </c>
      <c r="B261" t="s" s="2">
        <v>792</v>
      </c>
      <c r="C261" s="2"/>
      <c r="D261" t="s" s="2">
        <v>76</v>
      </c>
      <c r="E261" s="2"/>
      <c r="F261" t="s" s="2">
        <v>82</v>
      </c>
      <c r="G261" t="s" s="2">
        <v>82</v>
      </c>
      <c r="H261" t="s" s="2">
        <v>83</v>
      </c>
      <c r="I261" t="s" s="2">
        <v>76</v>
      </c>
      <c r="J261" t="s" s="2">
        <v>83</v>
      </c>
      <c r="K261" t="s" s="2">
        <v>162</v>
      </c>
      <c r="L261" t="s" s="2">
        <v>793</v>
      </c>
      <c r="M261" t="s" s="2">
        <v>794</v>
      </c>
      <c r="N261" t="s" s="2">
        <v>325</v>
      </c>
      <c r="O261" s="2"/>
      <c r="P261" t="s" s="2">
        <v>76</v>
      </c>
      <c r="Q261" s="2"/>
      <c r="R261" t="s" s="2">
        <v>76</v>
      </c>
      <c r="S261" t="s" s="2">
        <v>76</v>
      </c>
      <c r="T261" t="s" s="2">
        <v>76</v>
      </c>
      <c r="U261" t="s" s="2">
        <v>76</v>
      </c>
      <c r="V261" t="s" s="2">
        <v>76</v>
      </c>
      <c r="W261" t="s" s="2">
        <v>76</v>
      </c>
      <c r="X261" t="s" s="2">
        <v>385</v>
      </c>
      <c r="Y261" t="s" s="2">
        <v>795</v>
      </c>
      <c r="Z261" t="s" s="2">
        <v>796</v>
      </c>
      <c r="AA261" t="s" s="2">
        <v>76</v>
      </c>
      <c r="AB261" t="s" s="2">
        <v>76</v>
      </c>
      <c r="AC261" t="s" s="2">
        <v>76</v>
      </c>
      <c r="AD261" t="s" s="2">
        <v>76</v>
      </c>
      <c r="AE261" t="s" s="2">
        <v>76</v>
      </c>
      <c r="AF261" t="s" s="2">
        <v>797</v>
      </c>
      <c r="AG261" t="s" s="2">
        <v>74</v>
      </c>
      <c r="AH261" t="s" s="2">
        <v>82</v>
      </c>
      <c r="AI261" t="s" s="2">
        <v>798</v>
      </c>
      <c r="AJ261" t="s" s="2">
        <v>95</v>
      </c>
    </row>
    <row r="262">
      <c r="A262" t="s" s="2">
        <v>799</v>
      </c>
      <c r="B262" t="s" s="2">
        <v>799</v>
      </c>
      <c r="C262" s="2"/>
      <c r="D262" t="s" s="2">
        <v>76</v>
      </c>
      <c r="E262" s="2"/>
      <c r="F262" t="s" s="2">
        <v>82</v>
      </c>
      <c r="G262" t="s" s="2">
        <v>82</v>
      </c>
      <c r="H262" t="s" s="2">
        <v>83</v>
      </c>
      <c r="I262" t="s" s="2">
        <v>76</v>
      </c>
      <c r="J262" t="s" s="2">
        <v>83</v>
      </c>
      <c r="K262" t="s" s="2">
        <v>97</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94</v>
      </c>
      <c r="AJ262" t="s" s="2">
        <v>95</v>
      </c>
    </row>
    <row r="263" hidden="true">
      <c r="A263" t="s" s="2">
        <v>805</v>
      </c>
      <c r="B263" t="s" s="2">
        <v>805</v>
      </c>
      <c r="C263" s="2"/>
      <c r="D263" t="s" s="2">
        <v>76</v>
      </c>
      <c r="E263" s="2"/>
      <c r="F263" t="s" s="2">
        <v>74</v>
      </c>
      <c r="G263" t="s" s="2">
        <v>74</v>
      </c>
      <c r="H263" t="s" s="2">
        <v>76</v>
      </c>
      <c r="I263" t="s" s="2">
        <v>83</v>
      </c>
      <c r="J263" t="s" s="2">
        <v>83</v>
      </c>
      <c r="K263" t="s" s="2">
        <v>162</v>
      </c>
      <c r="L263" t="s" s="2">
        <v>806</v>
      </c>
      <c r="M263" t="s" s="2">
        <v>807</v>
      </c>
      <c r="N263" t="s" s="2">
        <v>808</v>
      </c>
      <c r="O263" t="s" s="2">
        <v>809</v>
      </c>
      <c r="P263" t="s" s="2">
        <v>76</v>
      </c>
      <c r="Q263" s="2"/>
      <c r="R263" t="s" s="2">
        <v>76</v>
      </c>
      <c r="S263" t="s" s="2">
        <v>76</v>
      </c>
      <c r="T263" t="s" s="2">
        <v>76</v>
      </c>
      <c r="U263" t="s" s="2">
        <v>76</v>
      </c>
      <c r="V263" t="s" s="2">
        <v>76</v>
      </c>
      <c r="W263" t="s" s="2">
        <v>76</v>
      </c>
      <c r="X263" t="s" s="2">
        <v>385</v>
      </c>
      <c r="Y263" t="s" s="2">
        <v>810</v>
      </c>
      <c r="Z263" t="s" s="2">
        <v>811</v>
      </c>
      <c r="AA263" t="s" s="2">
        <v>76</v>
      </c>
      <c r="AB263" t="s" s="2">
        <v>76</v>
      </c>
      <c r="AC263" t="s" s="2">
        <v>76</v>
      </c>
      <c r="AD263" t="s" s="2">
        <v>76</v>
      </c>
      <c r="AE263" t="s" s="2">
        <v>76</v>
      </c>
      <c r="AF263" t="s" s="2">
        <v>812</v>
      </c>
      <c r="AG263" t="s" s="2">
        <v>74</v>
      </c>
      <c r="AH263" t="s" s="2">
        <v>82</v>
      </c>
      <c r="AI263" t="s" s="2">
        <v>94</v>
      </c>
      <c r="AJ263" t="s" s="2">
        <v>95</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94</v>
      </c>
      <c r="AJ264" t="s" s="2">
        <v>95</v>
      </c>
    </row>
    <row r="265" hidden="true">
      <c r="A265" t="s" s="2">
        <v>819</v>
      </c>
      <c r="B265" t="s" s="2">
        <v>819</v>
      </c>
      <c r="C265" s="2"/>
      <c r="D265" t="s" s="2">
        <v>76</v>
      </c>
      <c r="E265" s="2"/>
      <c r="F265" t="s" s="2">
        <v>74</v>
      </c>
      <c r="G265" t="s" s="2">
        <v>74</v>
      </c>
      <c r="H265" t="s" s="2">
        <v>76</v>
      </c>
      <c r="I265" t="s" s="2">
        <v>76</v>
      </c>
      <c r="J265" t="s" s="2">
        <v>83</v>
      </c>
      <c r="K265" t="s" s="2">
        <v>355</v>
      </c>
      <c r="L265" t="s" s="2">
        <v>820</v>
      </c>
      <c r="M265" t="s" s="2">
        <v>821</v>
      </c>
      <c r="N265" t="s" s="2">
        <v>475</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94</v>
      </c>
      <c r="AJ265" t="s" s="2">
        <v>478</v>
      </c>
    </row>
    <row r="266">
      <c r="A266" t="s" s="2">
        <v>823</v>
      </c>
      <c r="B266" t="s" s="2">
        <v>823</v>
      </c>
      <c r="C266" s="2"/>
      <c r="D266" t="s" s="2">
        <v>76</v>
      </c>
      <c r="E266" s="2"/>
      <c r="F266" t="s" s="2">
        <v>82</v>
      </c>
      <c r="G266" t="s" s="2">
        <v>82</v>
      </c>
      <c r="H266" t="s" s="2">
        <v>83</v>
      </c>
      <c r="I266" t="s" s="2">
        <v>76</v>
      </c>
      <c r="J266" t="s" s="2">
        <v>83</v>
      </c>
      <c r="K266" t="s" s="2">
        <v>162</v>
      </c>
      <c r="L266" t="s" s="2">
        <v>824</v>
      </c>
      <c r="M266" t="s" s="2">
        <v>825</v>
      </c>
      <c r="N266" t="s" s="2">
        <v>826</v>
      </c>
      <c r="O266" t="s" s="2">
        <v>827</v>
      </c>
      <c r="P266" t="s" s="2">
        <v>76</v>
      </c>
      <c r="Q266" s="2"/>
      <c r="R266" t="s" s="2">
        <v>76</v>
      </c>
      <c r="S266" t="s" s="2">
        <v>76</v>
      </c>
      <c r="T266" t="s" s="2">
        <v>76</v>
      </c>
      <c r="U266" t="s" s="2">
        <v>76</v>
      </c>
      <c r="V266" t="s" s="2">
        <v>76</v>
      </c>
      <c r="W266" t="s" s="2">
        <v>76</v>
      </c>
      <c r="X266" t="s" s="2">
        <v>385</v>
      </c>
      <c r="Y266" t="s" s="2">
        <v>828</v>
      </c>
      <c r="Z266" t="s" s="2">
        <v>829</v>
      </c>
      <c r="AA266" t="s" s="2">
        <v>76</v>
      </c>
      <c r="AB266" t="s" s="2">
        <v>76</v>
      </c>
      <c r="AC266" t="s" s="2">
        <v>76</v>
      </c>
      <c r="AD266" t="s" s="2">
        <v>76</v>
      </c>
      <c r="AE266" t="s" s="2">
        <v>76</v>
      </c>
      <c r="AF266" t="s" s="2">
        <v>823</v>
      </c>
      <c r="AG266" t="s" s="2">
        <v>74</v>
      </c>
      <c r="AH266" t="s" s="2">
        <v>82</v>
      </c>
      <c r="AI266" t="s" s="2">
        <v>94</v>
      </c>
      <c r="AJ266" t="s" s="2">
        <v>95</v>
      </c>
    </row>
    <row r="267" hidden="true">
      <c r="A267" t="s" s="2">
        <v>830</v>
      </c>
      <c r="B267" t="s" s="2">
        <v>830</v>
      </c>
      <c r="C267" s="2"/>
      <c r="D267" t="s" s="2">
        <v>76</v>
      </c>
      <c r="E267" s="2"/>
      <c r="F267" t="s" s="2">
        <v>74</v>
      </c>
      <c r="G267" t="s" s="2">
        <v>82</v>
      </c>
      <c r="H267" t="s" s="2">
        <v>76</v>
      </c>
      <c r="I267" t="s" s="2">
        <v>76</v>
      </c>
      <c r="J267" t="s" s="2">
        <v>76</v>
      </c>
      <c r="K267" t="s" s="2">
        <v>97</v>
      </c>
      <c r="L267" t="s" s="2">
        <v>98</v>
      </c>
      <c r="M267" t="s" s="2">
        <v>99</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100</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103</v>
      </c>
      <c r="L268" t="s" s="2">
        <v>202</v>
      </c>
      <c r="M268" t="s" s="2">
        <v>203</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107</v>
      </c>
      <c r="AC268" t="s" s="2">
        <v>108</v>
      </c>
      <c r="AD268" t="s" s="2">
        <v>76</v>
      </c>
      <c r="AE268" t="s" s="2">
        <v>109</v>
      </c>
      <c r="AF268" t="s" s="2">
        <v>110</v>
      </c>
      <c r="AG268" t="s" s="2">
        <v>74</v>
      </c>
      <c r="AH268" t="s" s="2">
        <v>75</v>
      </c>
      <c r="AI268" t="s" s="2">
        <v>94</v>
      </c>
      <c r="AJ268" t="s" s="2">
        <v>111</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110</v>
      </c>
      <c r="AG269" t="s" s="2">
        <v>74</v>
      </c>
      <c r="AH269" t="s" s="2">
        <v>75</v>
      </c>
      <c r="AI269" t="s" s="2">
        <v>94</v>
      </c>
      <c r="AJ269" t="s" s="2">
        <v>111</v>
      </c>
    </row>
    <row r="270" hidden="true">
      <c r="A270" t="s" s="2">
        <v>837</v>
      </c>
      <c r="B270" t="s" s="2">
        <v>837</v>
      </c>
      <c r="C270" s="2"/>
      <c r="D270" t="s" s="2">
        <v>76</v>
      </c>
      <c r="E270" s="2"/>
      <c r="F270" t="s" s="2">
        <v>74</v>
      </c>
      <c r="G270" t="s" s="2">
        <v>82</v>
      </c>
      <c r="H270" t="s" s="2">
        <v>76</v>
      </c>
      <c r="I270" t="s" s="2">
        <v>76</v>
      </c>
      <c r="J270" t="s" s="2">
        <v>76</v>
      </c>
      <c r="K270" t="s" s="2">
        <v>162</v>
      </c>
      <c r="L270" t="s" s="2">
        <v>838</v>
      </c>
      <c r="M270" t="s" s="2">
        <v>838</v>
      </c>
      <c r="N270" s="2"/>
      <c r="O270" s="2"/>
      <c r="P270" t="s" s="2">
        <v>76</v>
      </c>
      <c r="Q270" s="2"/>
      <c r="R270" t="s" s="2">
        <v>76</v>
      </c>
      <c r="S270" t="s" s="2">
        <v>76</v>
      </c>
      <c r="T270" t="s" s="2">
        <v>76</v>
      </c>
      <c r="U270" t="s" s="2">
        <v>76</v>
      </c>
      <c r="V270" t="s" s="2">
        <v>76</v>
      </c>
      <c r="W270" t="s" s="2">
        <v>427</v>
      </c>
      <c r="X270" t="s" s="2">
        <v>76</v>
      </c>
      <c r="Y270" t="s" s="2">
        <v>76</v>
      </c>
      <c r="Z270" t="s" s="2">
        <v>76</v>
      </c>
      <c r="AA270" t="s" s="2">
        <v>76</v>
      </c>
      <c r="AB270" t="s" s="2">
        <v>76</v>
      </c>
      <c r="AC270" t="s" s="2">
        <v>76</v>
      </c>
      <c r="AD270" t="s" s="2">
        <v>76</v>
      </c>
      <c r="AE270" t="s" s="2">
        <v>76</v>
      </c>
      <c r="AF270" t="s" s="2">
        <v>428</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506</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94</v>
      </c>
      <c r="AJ271" t="s" s="2">
        <v>95</v>
      </c>
    </row>
    <row r="272" hidden="true">
      <c r="A272" t="s" s="2">
        <v>843</v>
      </c>
      <c r="B272" t="s" s="2">
        <v>843</v>
      </c>
      <c r="C272" s="2"/>
      <c r="D272" t="s" s="2">
        <v>76</v>
      </c>
      <c r="E272" s="2"/>
      <c r="F272" t="s" s="2">
        <v>74</v>
      </c>
      <c r="G272" t="s" s="2">
        <v>82</v>
      </c>
      <c r="H272" t="s" s="2">
        <v>76</v>
      </c>
      <c r="I272" t="s" s="2">
        <v>76</v>
      </c>
      <c r="J272" t="s" s="2">
        <v>76</v>
      </c>
      <c r="K272" t="s" s="2">
        <v>97</v>
      </c>
      <c r="L272" t="s" s="2">
        <v>98</v>
      </c>
      <c r="M272" t="s" s="2">
        <v>99</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100</v>
      </c>
      <c r="AG272" t="s" s="2">
        <v>74</v>
      </c>
      <c r="AH272" t="s" s="2">
        <v>82</v>
      </c>
      <c r="AI272" t="s" s="2">
        <v>76</v>
      </c>
      <c r="AJ272" t="s" s="2">
        <v>76</v>
      </c>
    </row>
    <row r="273" hidden="true">
      <c r="A273" t="s" s="2">
        <v>844</v>
      </c>
      <c r="B273" t="s" s="2">
        <v>844</v>
      </c>
      <c r="C273" s="2"/>
      <c r="D273" t="s" s="2">
        <v>102</v>
      </c>
      <c r="E273" s="2"/>
      <c r="F273" t="s" s="2">
        <v>74</v>
      </c>
      <c r="G273" t="s" s="2">
        <v>75</v>
      </c>
      <c r="H273" t="s" s="2">
        <v>76</v>
      </c>
      <c r="I273" t="s" s="2">
        <v>76</v>
      </c>
      <c r="J273" t="s" s="2">
        <v>76</v>
      </c>
      <c r="K273" t="s" s="2">
        <v>103</v>
      </c>
      <c r="L273" t="s" s="2">
        <v>104</v>
      </c>
      <c r="M273" t="s" s="2">
        <v>105</v>
      </c>
      <c r="N273" t="s" s="2">
        <v>106</v>
      </c>
      <c r="O273" s="2"/>
      <c r="P273" t="s" s="2">
        <v>76</v>
      </c>
      <c r="Q273" s="2"/>
      <c r="R273" t="s" s="2">
        <v>76</v>
      </c>
      <c r="S273" t="s" s="2">
        <v>76</v>
      </c>
      <c r="T273" t="s" s="2">
        <v>76</v>
      </c>
      <c r="U273" t="s" s="2">
        <v>76</v>
      </c>
      <c r="V273" t="s" s="2">
        <v>76</v>
      </c>
      <c r="W273" t="s" s="2">
        <v>76</v>
      </c>
      <c r="X273" t="s" s="2">
        <v>76</v>
      </c>
      <c r="Y273" t="s" s="2">
        <v>76</v>
      </c>
      <c r="Z273" t="s" s="2">
        <v>76</v>
      </c>
      <c r="AA273" t="s" s="2">
        <v>76</v>
      </c>
      <c r="AB273" t="s" s="2">
        <v>107</v>
      </c>
      <c r="AC273" t="s" s="2">
        <v>108</v>
      </c>
      <c r="AD273" t="s" s="2">
        <v>76</v>
      </c>
      <c r="AE273" t="s" s="2">
        <v>109</v>
      </c>
      <c r="AF273" t="s" s="2">
        <v>110</v>
      </c>
      <c r="AG273" t="s" s="2">
        <v>74</v>
      </c>
      <c r="AH273" t="s" s="2">
        <v>75</v>
      </c>
      <c r="AI273" t="s" s="2">
        <v>94</v>
      </c>
      <c r="AJ273" t="s" s="2">
        <v>111</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110</v>
      </c>
      <c r="AG274" t="s" s="2">
        <v>74</v>
      </c>
      <c r="AH274" t="s" s="2">
        <v>75</v>
      </c>
      <c r="AI274" t="s" s="2">
        <v>94</v>
      </c>
      <c r="AJ274" t="s" s="2">
        <v>111</v>
      </c>
    </row>
    <row r="275" hidden="true">
      <c r="A275" t="s" s="2">
        <v>850</v>
      </c>
      <c r="B275" t="s" s="2">
        <v>851</v>
      </c>
      <c r="C275" s="2"/>
      <c r="D275" t="s" s="2">
        <v>76</v>
      </c>
      <c r="E275" s="2"/>
      <c r="F275" t="s" s="2">
        <v>74</v>
      </c>
      <c r="G275" t="s" s="2">
        <v>82</v>
      </c>
      <c r="H275" t="s" s="2">
        <v>76</v>
      </c>
      <c r="I275" t="s" s="2">
        <v>76</v>
      </c>
      <c r="J275" t="s" s="2">
        <v>76</v>
      </c>
      <c r="K275" t="s" s="2">
        <v>97</v>
      </c>
      <c r="L275" t="s" s="2">
        <v>98</v>
      </c>
      <c r="M275" t="s" s="2">
        <v>99</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100</v>
      </c>
      <c r="AG275" t="s" s="2">
        <v>74</v>
      </c>
      <c r="AH275" t="s" s="2">
        <v>82</v>
      </c>
      <c r="AI275" t="s" s="2">
        <v>76</v>
      </c>
      <c r="AJ275" t="s" s="2">
        <v>76</v>
      </c>
    </row>
    <row r="276" hidden="true">
      <c r="A276" t="s" s="2">
        <v>852</v>
      </c>
      <c r="B276" t="s" s="2">
        <v>853</v>
      </c>
      <c r="C276" s="2"/>
      <c r="D276" t="s" s="2">
        <v>102</v>
      </c>
      <c r="E276" s="2"/>
      <c r="F276" t="s" s="2">
        <v>74</v>
      </c>
      <c r="G276" t="s" s="2">
        <v>74</v>
      </c>
      <c r="H276" t="s" s="2">
        <v>76</v>
      </c>
      <c r="I276" t="s" s="2">
        <v>76</v>
      </c>
      <c r="J276" t="s" s="2">
        <v>76</v>
      </c>
      <c r="K276" t="s" s="2">
        <v>103</v>
      </c>
      <c r="L276" t="s" s="2">
        <v>104</v>
      </c>
      <c r="M276" t="s" s="2">
        <v>105</v>
      </c>
      <c r="N276" t="s" s="2">
        <v>106</v>
      </c>
      <c r="O276" s="2"/>
      <c r="P276" t="s" s="2">
        <v>76</v>
      </c>
      <c r="Q276" s="2"/>
      <c r="R276" t="s" s="2">
        <v>76</v>
      </c>
      <c r="S276" t="s" s="2">
        <v>76</v>
      </c>
      <c r="T276" t="s" s="2">
        <v>76</v>
      </c>
      <c r="U276" t="s" s="2">
        <v>76</v>
      </c>
      <c r="V276" t="s" s="2">
        <v>76</v>
      </c>
      <c r="W276" t="s" s="2">
        <v>76</v>
      </c>
      <c r="X276" t="s" s="2">
        <v>76</v>
      </c>
      <c r="Y276" t="s" s="2">
        <v>76</v>
      </c>
      <c r="Z276" t="s" s="2">
        <v>76</v>
      </c>
      <c r="AA276" t="s" s="2">
        <v>76</v>
      </c>
      <c r="AB276" t="s" s="2">
        <v>107</v>
      </c>
      <c r="AC276" t="s" s="2">
        <v>108</v>
      </c>
      <c r="AD276" t="s" s="2">
        <v>76</v>
      </c>
      <c r="AE276" t="s" s="2">
        <v>109</v>
      </c>
      <c r="AF276" t="s" s="2">
        <v>110</v>
      </c>
      <c r="AG276" t="s" s="2">
        <v>74</v>
      </c>
      <c r="AH276" t="s" s="2">
        <v>75</v>
      </c>
      <c r="AI276" t="s" s="2">
        <v>94</v>
      </c>
      <c r="AJ276" t="s" s="2">
        <v>111</v>
      </c>
    </row>
    <row r="277" hidden="true">
      <c r="A277" t="s" s="2">
        <v>854</v>
      </c>
      <c r="B277" t="s" s="2">
        <v>855</v>
      </c>
      <c r="C277" s="2"/>
      <c r="D277" t="s" s="2">
        <v>76</v>
      </c>
      <c r="E277" s="2"/>
      <c r="F277" t="s" s="2">
        <v>82</v>
      </c>
      <c r="G277" t="s" s="2">
        <v>82</v>
      </c>
      <c r="H277" t="s" s="2">
        <v>76</v>
      </c>
      <c r="I277" t="s" s="2">
        <v>76</v>
      </c>
      <c r="J277" t="s" s="2">
        <v>76</v>
      </c>
      <c r="K277" t="s" s="2">
        <v>124</v>
      </c>
      <c r="L277" t="s" s="2">
        <v>210</v>
      </c>
      <c r="M277" t="s" s="2">
        <v>211</v>
      </c>
      <c r="N277" t="s" s="2">
        <v>212</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213</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162</v>
      </c>
      <c r="L278" t="s" s="2">
        <v>216</v>
      </c>
      <c r="M278" t="s" s="2">
        <v>217</v>
      </c>
      <c r="N278" s="2"/>
      <c r="O278" s="2"/>
      <c r="P278" t="s" s="2">
        <v>76</v>
      </c>
      <c r="Q278" s="2"/>
      <c r="R278" t="s" s="2">
        <v>76</v>
      </c>
      <c r="S278" t="s" s="2">
        <v>76</v>
      </c>
      <c r="T278" t="s" s="2">
        <v>76</v>
      </c>
      <c r="U278" t="s" s="2">
        <v>76</v>
      </c>
      <c r="V278" t="s" s="2">
        <v>76</v>
      </c>
      <c r="W278" t="s" s="2">
        <v>76</v>
      </c>
      <c r="X278" t="s" s="2">
        <v>385</v>
      </c>
      <c r="Y278" t="s" s="2">
        <v>859</v>
      </c>
      <c r="Z278" t="s" s="2">
        <v>860</v>
      </c>
      <c r="AA278" t="s" s="2">
        <v>76</v>
      </c>
      <c r="AB278" t="s" s="2">
        <v>218</v>
      </c>
      <c r="AC278" s="2"/>
      <c r="AD278" t="s" s="2">
        <v>76</v>
      </c>
      <c r="AE278" t="s" s="2">
        <v>219</v>
      </c>
      <c r="AF278" t="s" s="2">
        <v>220</v>
      </c>
      <c r="AG278" t="s" s="2">
        <v>74</v>
      </c>
      <c r="AH278" t="s" s="2">
        <v>82</v>
      </c>
      <c r="AI278" t="s" s="2">
        <v>94</v>
      </c>
      <c r="AJ278" t="s" s="2">
        <v>95</v>
      </c>
    </row>
    <row r="279">
      <c r="A279" t="s" s="2">
        <v>861</v>
      </c>
      <c r="B279" t="s" s="2">
        <v>858</v>
      </c>
      <c r="C279" t="s" s="2">
        <v>463</v>
      </c>
      <c r="D279" t="s" s="2">
        <v>76</v>
      </c>
      <c r="E279" s="2"/>
      <c r="F279" t="s" s="2">
        <v>82</v>
      </c>
      <c r="G279" t="s" s="2">
        <v>82</v>
      </c>
      <c r="H279" t="s" s="2">
        <v>83</v>
      </c>
      <c r="I279" t="s" s="2">
        <v>76</v>
      </c>
      <c r="J279" t="s" s="2">
        <v>76</v>
      </c>
      <c r="K279" t="s" s="2">
        <v>162</v>
      </c>
      <c r="L279" t="s" s="2">
        <v>216</v>
      </c>
      <c r="M279" t="s" s="2">
        <v>217</v>
      </c>
      <c r="N279" s="2"/>
      <c r="O279" s="2"/>
      <c r="P279" t="s" s="2">
        <v>76</v>
      </c>
      <c r="Q279" s="2"/>
      <c r="R279" t="s" s="2">
        <v>862</v>
      </c>
      <c r="S279" t="s" s="2">
        <v>76</v>
      </c>
      <c r="T279" t="s" s="2">
        <v>76</v>
      </c>
      <c r="U279" t="s" s="2">
        <v>76</v>
      </c>
      <c r="V279" t="s" s="2">
        <v>76</v>
      </c>
      <c r="W279" t="s" s="2">
        <v>76</v>
      </c>
      <c r="X279" t="s" s="2">
        <v>385</v>
      </c>
      <c r="Y279" t="s" s="2">
        <v>859</v>
      </c>
      <c r="Z279" t="s" s="2">
        <v>860</v>
      </c>
      <c r="AA279" t="s" s="2">
        <v>76</v>
      </c>
      <c r="AB279" t="s" s="2">
        <v>76</v>
      </c>
      <c r="AC279" t="s" s="2">
        <v>76</v>
      </c>
      <c r="AD279" t="s" s="2">
        <v>76</v>
      </c>
      <c r="AE279" t="s" s="2">
        <v>76</v>
      </c>
      <c r="AF279" t="s" s="2">
        <v>220</v>
      </c>
      <c r="AG279" t="s" s="2">
        <v>74</v>
      </c>
      <c r="AH279" t="s" s="2">
        <v>82</v>
      </c>
      <c r="AI279" t="s" s="2">
        <v>94</v>
      </c>
      <c r="AJ279" t="s" s="2">
        <v>95</v>
      </c>
    </row>
    <row r="280" hidden="true">
      <c r="A280" t="s" s="2">
        <v>863</v>
      </c>
      <c r="B280" t="s" s="2">
        <v>863</v>
      </c>
      <c r="C280" s="2"/>
      <c r="D280" t="s" s="2">
        <v>76</v>
      </c>
      <c r="E280" s="2"/>
      <c r="F280" t="s" s="2">
        <v>74</v>
      </c>
      <c r="G280" t="s" s="2">
        <v>82</v>
      </c>
      <c r="H280" t="s" s="2">
        <v>76</v>
      </c>
      <c r="I280" t="s" s="2">
        <v>76</v>
      </c>
      <c r="J280" t="s" s="2">
        <v>76</v>
      </c>
      <c r="K280" t="s" s="2">
        <v>506</v>
      </c>
      <c r="L280" t="s" s="2">
        <v>864</v>
      </c>
      <c r="M280" t="s" s="2">
        <v>864</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94</v>
      </c>
      <c r="AJ281" t="s" s="2">
        <v>95</v>
      </c>
    </row>
    <row r="282" hidden="true">
      <c r="A282" t="s" s="2">
        <v>872</v>
      </c>
      <c r="B282" t="s" s="2">
        <v>872</v>
      </c>
      <c r="C282" s="2"/>
      <c r="D282" t="s" s="2">
        <v>76</v>
      </c>
      <c r="E282" s="2"/>
      <c r="F282" t="s" s="2">
        <v>74</v>
      </c>
      <c r="G282" t="s" s="2">
        <v>75</v>
      </c>
      <c r="H282" t="s" s="2">
        <v>83</v>
      </c>
      <c r="I282" t="s" s="2">
        <v>76</v>
      </c>
      <c r="J282" t="s" s="2">
        <v>83</v>
      </c>
      <c r="K282" t="s" s="2">
        <v>515</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539</v>
      </c>
      <c r="AC282" s="2"/>
      <c r="AD282" t="s" s="2">
        <v>76</v>
      </c>
      <c r="AE282" t="s" s="2">
        <v>109</v>
      </c>
      <c r="AF282" t="s" s="2">
        <v>872</v>
      </c>
      <c r="AG282" t="s" s="2">
        <v>74</v>
      </c>
      <c r="AH282" t="s" s="2">
        <v>75</v>
      </c>
      <c r="AI282" t="s" s="2">
        <v>94</v>
      </c>
      <c r="AJ282" t="s" s="2">
        <v>95</v>
      </c>
    </row>
    <row r="283">
      <c r="A283" t="s" s="2">
        <v>877</v>
      </c>
      <c r="B283" t="s" s="2">
        <v>872</v>
      </c>
      <c r="C283" t="s" s="2">
        <v>878</v>
      </c>
      <c r="D283" t="s" s="2">
        <v>76</v>
      </c>
      <c r="E283" s="2"/>
      <c r="F283" t="s" s="2">
        <v>74</v>
      </c>
      <c r="G283" t="s" s="2">
        <v>75</v>
      </c>
      <c r="H283" t="s" s="2">
        <v>83</v>
      </c>
      <c r="I283" t="s" s="2">
        <v>76</v>
      </c>
      <c r="J283" t="s" s="2">
        <v>83</v>
      </c>
      <c r="K283" t="s" s="2">
        <v>518</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94</v>
      </c>
      <c r="AJ283" t="s" s="2">
        <v>883</v>
      </c>
    </row>
    <row r="284" hidden="true">
      <c r="A284" t="s" s="2">
        <v>884</v>
      </c>
      <c r="B284" t="s" s="2">
        <v>885</v>
      </c>
      <c r="C284" s="2"/>
      <c r="D284" t="s" s="2">
        <v>76</v>
      </c>
      <c r="E284" s="2"/>
      <c r="F284" t="s" s="2">
        <v>74</v>
      </c>
      <c r="G284" t="s" s="2">
        <v>82</v>
      </c>
      <c r="H284" t="s" s="2">
        <v>76</v>
      </c>
      <c r="I284" t="s" s="2">
        <v>76</v>
      </c>
      <c r="J284" t="s" s="2">
        <v>76</v>
      </c>
      <c r="K284" t="s" s="2">
        <v>97</v>
      </c>
      <c r="L284" t="s" s="2">
        <v>98</v>
      </c>
      <c r="M284" t="s" s="2">
        <v>99</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100</v>
      </c>
      <c r="AG284" t="s" s="2">
        <v>74</v>
      </c>
      <c r="AH284" t="s" s="2">
        <v>82</v>
      </c>
      <c r="AI284" t="s" s="2">
        <v>76</v>
      </c>
      <c r="AJ284" t="s" s="2">
        <v>76</v>
      </c>
    </row>
    <row r="285" hidden="true">
      <c r="A285" t="s" s="2">
        <v>886</v>
      </c>
      <c r="B285" t="s" s="2">
        <v>887</v>
      </c>
      <c r="C285" s="2"/>
      <c r="D285" t="s" s="2">
        <v>102</v>
      </c>
      <c r="E285" s="2"/>
      <c r="F285" t="s" s="2">
        <v>74</v>
      </c>
      <c r="G285" t="s" s="2">
        <v>75</v>
      </c>
      <c r="H285" t="s" s="2">
        <v>76</v>
      </c>
      <c r="I285" t="s" s="2">
        <v>76</v>
      </c>
      <c r="J285" t="s" s="2">
        <v>76</v>
      </c>
      <c r="K285" t="s" s="2">
        <v>103</v>
      </c>
      <c r="L285" t="s" s="2">
        <v>104</v>
      </c>
      <c r="M285" t="s" s="2">
        <v>105</v>
      </c>
      <c r="N285" t="s" s="2">
        <v>106</v>
      </c>
      <c r="O285" s="2"/>
      <c r="P285" t="s" s="2">
        <v>76</v>
      </c>
      <c r="Q285" s="2"/>
      <c r="R285" t="s" s="2">
        <v>76</v>
      </c>
      <c r="S285" t="s" s="2">
        <v>76</v>
      </c>
      <c r="T285" t="s" s="2">
        <v>76</v>
      </c>
      <c r="U285" t="s" s="2">
        <v>76</v>
      </c>
      <c r="V285" t="s" s="2">
        <v>76</v>
      </c>
      <c r="W285" t="s" s="2">
        <v>76</v>
      </c>
      <c r="X285" t="s" s="2">
        <v>76</v>
      </c>
      <c r="Y285" t="s" s="2">
        <v>76</v>
      </c>
      <c r="Z285" t="s" s="2">
        <v>76</v>
      </c>
      <c r="AA285" t="s" s="2">
        <v>76</v>
      </c>
      <c r="AB285" t="s" s="2">
        <v>107</v>
      </c>
      <c r="AC285" t="s" s="2">
        <v>108</v>
      </c>
      <c r="AD285" t="s" s="2">
        <v>76</v>
      </c>
      <c r="AE285" t="s" s="2">
        <v>109</v>
      </c>
      <c r="AF285" t="s" s="2">
        <v>110</v>
      </c>
      <c r="AG285" t="s" s="2">
        <v>74</v>
      </c>
      <c r="AH285" t="s" s="2">
        <v>75</v>
      </c>
      <c r="AI285" t="s" s="2">
        <v>94</v>
      </c>
      <c r="AJ285" t="s" s="2">
        <v>111</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110</v>
      </c>
      <c r="AG286" t="s" s="2">
        <v>74</v>
      </c>
      <c r="AH286" t="s" s="2">
        <v>75</v>
      </c>
      <c r="AI286" t="s" s="2">
        <v>94</v>
      </c>
      <c r="AJ286" t="s" s="2">
        <v>111</v>
      </c>
    </row>
    <row r="287" hidden="true">
      <c r="A287" t="s" s="2">
        <v>893</v>
      </c>
      <c r="B287" t="s" s="2">
        <v>894</v>
      </c>
      <c r="C287" s="2"/>
      <c r="D287" t="s" s="2">
        <v>76</v>
      </c>
      <c r="E287" s="2"/>
      <c r="F287" t="s" s="2">
        <v>74</v>
      </c>
      <c r="G287" t="s" s="2">
        <v>82</v>
      </c>
      <c r="H287" t="s" s="2">
        <v>76</v>
      </c>
      <c r="I287" t="s" s="2">
        <v>83</v>
      </c>
      <c r="J287" t="s" s="2">
        <v>83</v>
      </c>
      <c r="K287" t="s" s="2">
        <v>162</v>
      </c>
      <c r="L287" t="s" s="2">
        <v>895</v>
      </c>
      <c r="M287" t="s" s="2">
        <v>896</v>
      </c>
      <c r="N287" t="s" s="2">
        <v>897</v>
      </c>
      <c r="O287" t="s" s="2">
        <v>898</v>
      </c>
      <c r="P287" t="s" s="2">
        <v>76</v>
      </c>
      <c r="Q287" s="2"/>
      <c r="R287" t="s" s="2">
        <v>76</v>
      </c>
      <c r="S287" t="s" s="2">
        <v>76</v>
      </c>
      <c r="T287" t="s" s="2">
        <v>899</v>
      </c>
      <c r="U287" t="s" s="2">
        <v>76</v>
      </c>
      <c r="V287" t="s" s="2">
        <v>76</v>
      </c>
      <c r="W287" t="s" s="2">
        <v>76</v>
      </c>
      <c r="X287" t="s" s="2">
        <v>385</v>
      </c>
      <c r="Y287" t="s" s="2">
        <v>900</v>
      </c>
      <c r="Z287" t="s" s="2">
        <v>901</v>
      </c>
      <c r="AA287" t="s" s="2">
        <v>76</v>
      </c>
      <c r="AB287" t="s" s="2">
        <v>76</v>
      </c>
      <c r="AC287" t="s" s="2">
        <v>76</v>
      </c>
      <c r="AD287" t="s" s="2">
        <v>76</v>
      </c>
      <c r="AE287" t="s" s="2">
        <v>76</v>
      </c>
      <c r="AF287" t="s" s="2">
        <v>902</v>
      </c>
      <c r="AG287" t="s" s="2">
        <v>74</v>
      </c>
      <c r="AH287" t="s" s="2">
        <v>82</v>
      </c>
      <c r="AI287" t="s" s="2">
        <v>94</v>
      </c>
      <c r="AJ287" t="s" s="2">
        <v>95</v>
      </c>
    </row>
    <row r="288">
      <c r="A288" t="s" s="2">
        <v>903</v>
      </c>
      <c r="B288" t="s" s="2">
        <v>904</v>
      </c>
      <c r="C288" s="2"/>
      <c r="D288" t="s" s="2">
        <v>76</v>
      </c>
      <c r="E288" s="2"/>
      <c r="F288" t="s" s="2">
        <v>82</v>
      </c>
      <c r="G288" t="s" s="2">
        <v>82</v>
      </c>
      <c r="H288" t="s" s="2">
        <v>83</v>
      </c>
      <c r="I288" t="s" s="2">
        <v>76</v>
      </c>
      <c r="J288" t="s" s="2">
        <v>83</v>
      </c>
      <c r="K288" t="s" s="2">
        <v>162</v>
      </c>
      <c r="L288" t="s" s="2">
        <v>905</v>
      </c>
      <c r="M288" t="s" s="2">
        <v>906</v>
      </c>
      <c r="N288" t="s" s="2">
        <v>907</v>
      </c>
      <c r="O288" s="2"/>
      <c r="P288" t="s" s="2">
        <v>76</v>
      </c>
      <c r="Q288" s="2"/>
      <c r="R288" t="s" s="2">
        <v>76</v>
      </c>
      <c r="S288" t="s" s="2">
        <v>908</v>
      </c>
      <c r="T288" t="s" s="2">
        <v>908</v>
      </c>
      <c r="U288" t="s" s="2">
        <v>76</v>
      </c>
      <c r="V288" t="s" s="2">
        <v>76</v>
      </c>
      <c r="W288" t="s" s="2">
        <v>76</v>
      </c>
      <c r="X288" t="s" s="2">
        <v>385</v>
      </c>
      <c r="Y288" t="s" s="2">
        <v>909</v>
      </c>
      <c r="Z288" t="s" s="2">
        <v>910</v>
      </c>
      <c r="AA288" t="s" s="2">
        <v>76</v>
      </c>
      <c r="AB288" t="s" s="2">
        <v>76</v>
      </c>
      <c r="AC288" t="s" s="2">
        <v>76</v>
      </c>
      <c r="AD288" t="s" s="2">
        <v>76</v>
      </c>
      <c r="AE288" t="s" s="2">
        <v>76</v>
      </c>
      <c r="AF288" t="s" s="2">
        <v>911</v>
      </c>
      <c r="AG288" t="s" s="2">
        <v>74</v>
      </c>
      <c r="AH288" t="s" s="2">
        <v>82</v>
      </c>
      <c r="AI288" t="s" s="2">
        <v>94</v>
      </c>
      <c r="AJ288" t="s" s="2">
        <v>95</v>
      </c>
    </row>
    <row r="289" hidden="true">
      <c r="A289" t="s" s="2">
        <v>912</v>
      </c>
      <c r="B289" t="s" s="2">
        <v>913</v>
      </c>
      <c r="C289" s="2"/>
      <c r="D289" t="s" s="2">
        <v>76</v>
      </c>
      <c r="E289" s="2"/>
      <c r="F289" t="s" s="2">
        <v>74</v>
      </c>
      <c r="G289" t="s" s="2">
        <v>82</v>
      </c>
      <c r="H289" t="s" s="2">
        <v>76</v>
      </c>
      <c r="I289" t="s" s="2">
        <v>76</v>
      </c>
      <c r="J289" t="s" s="2">
        <v>83</v>
      </c>
      <c r="K289" t="s" s="2">
        <v>97</v>
      </c>
      <c r="L289" t="s" s="2">
        <v>914</v>
      </c>
      <c r="M289" t="s" s="2">
        <v>915</v>
      </c>
      <c r="N289" t="s" s="2">
        <v>916</v>
      </c>
      <c r="O289" t="s" s="2">
        <v>393</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94</v>
      </c>
      <c r="AJ289" t="s" s="2">
        <v>95</v>
      </c>
    </row>
    <row r="290">
      <c r="A290" t="s" s="2">
        <v>919</v>
      </c>
      <c r="B290" t="s" s="2">
        <v>920</v>
      </c>
      <c r="C290" s="2"/>
      <c r="D290" t="s" s="2">
        <v>76</v>
      </c>
      <c r="E290" s="2"/>
      <c r="F290" t="s" s="2">
        <v>74</v>
      </c>
      <c r="G290" t="s" s="2">
        <v>921</v>
      </c>
      <c r="H290" t="s" s="2">
        <v>83</v>
      </c>
      <c r="I290" t="s" s="2">
        <v>76</v>
      </c>
      <c r="J290" t="s" s="2">
        <v>83</v>
      </c>
      <c r="K290" t="s" s="2">
        <v>97</v>
      </c>
      <c r="L290" t="s" s="2">
        <v>922</v>
      </c>
      <c r="M290" t="s" s="2">
        <v>923</v>
      </c>
      <c r="N290" t="s" s="2">
        <v>325</v>
      </c>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94</v>
      </c>
      <c r="AJ290" t="s" s="2">
        <v>95</v>
      </c>
    </row>
    <row r="291" hidden="true">
      <c r="A291" t="s" s="2">
        <v>926</v>
      </c>
      <c r="B291" t="s" s="2">
        <v>927</v>
      </c>
      <c r="C291" s="2"/>
      <c r="D291" t="s" s="2">
        <v>76</v>
      </c>
      <c r="E291" s="2"/>
      <c r="F291" t="s" s="2">
        <v>74</v>
      </c>
      <c r="G291" t="s" s="2">
        <v>82</v>
      </c>
      <c r="H291" t="s" s="2">
        <v>76</v>
      </c>
      <c r="I291" t="s" s="2">
        <v>76</v>
      </c>
      <c r="J291" t="s" s="2">
        <v>76</v>
      </c>
      <c r="K291" t="s" s="2">
        <v>97</v>
      </c>
      <c r="L291" t="s" s="2">
        <v>98</v>
      </c>
      <c r="M291" t="s" s="2">
        <v>99</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100</v>
      </c>
      <c r="AG291" t="s" s="2">
        <v>74</v>
      </c>
      <c r="AH291" t="s" s="2">
        <v>82</v>
      </c>
      <c r="AI291" t="s" s="2">
        <v>76</v>
      </c>
      <c r="AJ291" t="s" s="2">
        <v>76</v>
      </c>
    </row>
    <row r="292" hidden="true">
      <c r="A292" t="s" s="2">
        <v>928</v>
      </c>
      <c r="B292" t="s" s="2">
        <v>929</v>
      </c>
      <c r="C292" s="2"/>
      <c r="D292" t="s" s="2">
        <v>102</v>
      </c>
      <c r="E292" s="2"/>
      <c r="F292" t="s" s="2">
        <v>74</v>
      </c>
      <c r="G292" t="s" s="2">
        <v>75</v>
      </c>
      <c r="H292" t="s" s="2">
        <v>76</v>
      </c>
      <c r="I292" t="s" s="2">
        <v>76</v>
      </c>
      <c r="J292" t="s" s="2">
        <v>76</v>
      </c>
      <c r="K292" t="s" s="2">
        <v>103</v>
      </c>
      <c r="L292" t="s" s="2">
        <v>104</v>
      </c>
      <c r="M292" t="s" s="2">
        <v>105</v>
      </c>
      <c r="N292" t="s" s="2">
        <v>106</v>
      </c>
      <c r="O292" s="2"/>
      <c r="P292" t="s" s="2">
        <v>76</v>
      </c>
      <c r="Q292" s="2"/>
      <c r="R292" t="s" s="2">
        <v>76</v>
      </c>
      <c r="S292" t="s" s="2">
        <v>76</v>
      </c>
      <c r="T292" t="s" s="2">
        <v>76</v>
      </c>
      <c r="U292" t="s" s="2">
        <v>76</v>
      </c>
      <c r="V292" t="s" s="2">
        <v>76</v>
      </c>
      <c r="W292" t="s" s="2">
        <v>76</v>
      </c>
      <c r="X292" t="s" s="2">
        <v>76</v>
      </c>
      <c r="Y292" t="s" s="2">
        <v>76</v>
      </c>
      <c r="Z292" t="s" s="2">
        <v>76</v>
      </c>
      <c r="AA292" t="s" s="2">
        <v>76</v>
      </c>
      <c r="AB292" t="s" s="2">
        <v>107</v>
      </c>
      <c r="AC292" t="s" s="2">
        <v>108</v>
      </c>
      <c r="AD292" t="s" s="2">
        <v>76</v>
      </c>
      <c r="AE292" t="s" s="2">
        <v>109</v>
      </c>
      <c r="AF292" t="s" s="2">
        <v>110</v>
      </c>
      <c r="AG292" t="s" s="2">
        <v>74</v>
      </c>
      <c r="AH292" t="s" s="2">
        <v>75</v>
      </c>
      <c r="AI292" t="s" s="2">
        <v>94</v>
      </c>
      <c r="AJ292" t="s" s="2">
        <v>111</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110</v>
      </c>
      <c r="AG293" t="s" s="2">
        <v>74</v>
      </c>
      <c r="AH293" t="s" s="2">
        <v>75</v>
      </c>
      <c r="AI293" t="s" s="2">
        <v>94</v>
      </c>
      <c r="AJ293" t="s" s="2">
        <v>111</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110</v>
      </c>
      <c r="AG294" t="s" s="2">
        <v>74</v>
      </c>
      <c r="AH294" t="s" s="2">
        <v>75</v>
      </c>
      <c r="AI294" t="s" s="2">
        <v>94</v>
      </c>
      <c r="AJ294" t="s" s="2">
        <v>111</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110</v>
      </c>
      <c r="AG295" t="s" s="2">
        <v>74</v>
      </c>
      <c r="AH295" t="s" s="2">
        <v>75</v>
      </c>
      <c r="AI295" t="s" s="2">
        <v>94</v>
      </c>
      <c r="AJ295" t="s" s="2">
        <v>111</v>
      </c>
    </row>
    <row r="296" hidden="true">
      <c r="A296" t="s" s="2">
        <v>945</v>
      </c>
      <c r="B296" t="s" s="2">
        <v>929</v>
      </c>
      <c r="C296" t="s" s="2">
        <v>946</v>
      </c>
      <c r="D296" t="s" s="2">
        <v>102</v>
      </c>
      <c r="E296" s="2"/>
      <c r="F296" t="s" s="2">
        <v>74</v>
      </c>
      <c r="G296" t="s" s="2">
        <v>74</v>
      </c>
      <c r="H296" t="s" s="2">
        <v>76</v>
      </c>
      <c r="I296" t="s" s="2">
        <v>76</v>
      </c>
      <c r="J296" t="s" s="2">
        <v>76</v>
      </c>
      <c r="K296" t="s" s="2">
        <v>947</v>
      </c>
      <c r="L296" t="s" s="2">
        <v>946</v>
      </c>
      <c r="M296" t="s" s="2">
        <v>948</v>
      </c>
      <c r="N296" t="s" s="2">
        <v>106</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110</v>
      </c>
      <c r="AG296" t="s" s="2">
        <v>74</v>
      </c>
      <c r="AH296" t="s" s="2">
        <v>75</v>
      </c>
      <c r="AI296" t="s" s="2">
        <v>94</v>
      </c>
      <c r="AJ296" t="s" s="2">
        <v>111</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110</v>
      </c>
      <c r="AG297" t="s" s="2">
        <v>74</v>
      </c>
      <c r="AH297" t="s" s="2">
        <v>75</v>
      </c>
      <c r="AI297" t="s" s="2">
        <v>94</v>
      </c>
      <c r="AJ297" t="s" s="2">
        <v>111</v>
      </c>
    </row>
    <row r="298" hidden="true">
      <c r="A298" t="s" s="2">
        <v>954</v>
      </c>
      <c r="B298" t="s" s="2">
        <v>955</v>
      </c>
      <c r="C298" s="2"/>
      <c r="D298" t="s" s="2">
        <v>76</v>
      </c>
      <c r="E298" s="2"/>
      <c r="F298" t="s" s="2">
        <v>74</v>
      </c>
      <c r="G298" t="s" s="2">
        <v>82</v>
      </c>
      <c r="H298" t="s" s="2">
        <v>76</v>
      </c>
      <c r="I298" t="s" s="2">
        <v>76</v>
      </c>
      <c r="J298" t="s" s="2">
        <v>76</v>
      </c>
      <c r="K298" t="s" s="2">
        <v>97</v>
      </c>
      <c r="L298" t="s" s="2">
        <v>98</v>
      </c>
      <c r="M298" t="s" s="2">
        <v>99</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100</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103</v>
      </c>
      <c r="L299" t="s" s="2">
        <v>202</v>
      </c>
      <c r="M299" t="s" s="2">
        <v>203</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107</v>
      </c>
      <c r="AC299" t="s" s="2">
        <v>108</v>
      </c>
      <c r="AD299" t="s" s="2">
        <v>76</v>
      </c>
      <c r="AE299" t="s" s="2">
        <v>109</v>
      </c>
      <c r="AF299" t="s" s="2">
        <v>110</v>
      </c>
      <c r="AG299" t="s" s="2">
        <v>74</v>
      </c>
      <c r="AH299" t="s" s="2">
        <v>75</v>
      </c>
      <c r="AI299" t="s" s="2">
        <v>94</v>
      </c>
      <c r="AJ299" t="s" s="2">
        <v>111</v>
      </c>
    </row>
    <row r="300" hidden="true">
      <c r="A300" t="s" s="2">
        <v>958</v>
      </c>
      <c r="B300" t="s" s="2">
        <v>959</v>
      </c>
      <c r="C300" s="2"/>
      <c r="D300" t="s" s="2">
        <v>76</v>
      </c>
      <c r="E300" s="2"/>
      <c r="F300" t="s" s="2">
        <v>82</v>
      </c>
      <c r="G300" t="s" s="2">
        <v>82</v>
      </c>
      <c r="H300" t="s" s="2">
        <v>76</v>
      </c>
      <c r="I300" t="s" s="2">
        <v>76</v>
      </c>
      <c r="J300" t="s" s="2">
        <v>76</v>
      </c>
      <c r="K300" t="s" s="2">
        <v>124</v>
      </c>
      <c r="L300" t="s" s="2">
        <v>210</v>
      </c>
      <c r="M300" t="s" s="2">
        <v>211</v>
      </c>
      <c r="N300" t="s" s="2">
        <v>212</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213</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97</v>
      </c>
      <c r="L301" t="s" s="2">
        <v>216</v>
      </c>
      <c r="M301" t="s" s="2">
        <v>217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218</v>
      </c>
      <c r="AC301" s="2"/>
      <c r="AD301" t="s" s="2">
        <v>76</v>
      </c>
      <c r="AE301" t="s" s="2">
        <v>219</v>
      </c>
      <c r="AF301" t="s" s="2">
        <v>220</v>
      </c>
      <c r="AG301" t="s" s="2">
        <v>74</v>
      </c>
      <c r="AH301" t="s" s="2">
        <v>82</v>
      </c>
      <c r="AI301" t="s" s="2">
        <v>94</v>
      </c>
      <c r="AJ301" t="s" s="2">
        <v>95</v>
      </c>
    </row>
    <row r="302">
      <c r="A302" t="s" s="2">
        <v>963</v>
      </c>
      <c r="B302" t="s" s="2">
        <v>962</v>
      </c>
      <c r="C302" t="s" s="2">
        <v>222</v>
      </c>
      <c r="D302" t="s" s="2">
        <v>76</v>
      </c>
      <c r="E302" s="2"/>
      <c r="F302" t="s" s="2">
        <v>82</v>
      </c>
      <c r="G302" t="s" s="2">
        <v>82</v>
      </c>
      <c r="H302" t="s" s="2">
        <v>83</v>
      </c>
      <c r="I302" t="s" s="2">
        <v>76</v>
      </c>
      <c r="J302" t="s" s="2">
        <v>76</v>
      </c>
      <c r="K302" t="s" s="2">
        <v>97</v>
      </c>
      <c r="L302" t="s" s="2">
        <v>952</v>
      </c>
      <c r="M302" t="s" s="2">
        <v>217</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220</v>
      </c>
      <c r="AG302" t="s" s="2">
        <v>74</v>
      </c>
      <c r="AH302" t="s" s="2">
        <v>82</v>
      </c>
      <c r="AI302" t="s" s="2">
        <v>94</v>
      </c>
      <c r="AJ302" t="s" s="2">
        <v>95</v>
      </c>
    </row>
    <row r="303" hidden="true">
      <c r="A303" t="s" s="2">
        <v>965</v>
      </c>
      <c r="B303" t="s" s="2">
        <v>966</v>
      </c>
      <c r="C303" s="2"/>
      <c r="D303" t="s" s="2">
        <v>76</v>
      </c>
      <c r="E303" s="2"/>
      <c r="F303" t="s" s="2">
        <v>74</v>
      </c>
      <c r="G303" t="s" s="2">
        <v>82</v>
      </c>
      <c r="H303" t="s" s="2">
        <v>76</v>
      </c>
      <c r="I303" t="s" s="2">
        <v>76</v>
      </c>
      <c r="J303" t="s" s="2">
        <v>76</v>
      </c>
      <c r="K303" t="s" s="2">
        <v>97</v>
      </c>
      <c r="L303" t="s" s="2">
        <v>426</v>
      </c>
      <c r="M303" t="s" s="2">
        <v>426</v>
      </c>
      <c r="N303" s="2"/>
      <c r="O303" s="2"/>
      <c r="P303" t="s" s="2">
        <v>76</v>
      </c>
      <c r="Q303" s="2"/>
      <c r="R303" t="s" s="2">
        <v>76</v>
      </c>
      <c r="S303" t="s" s="2">
        <v>76</v>
      </c>
      <c r="T303" t="s" s="2">
        <v>76</v>
      </c>
      <c r="U303" t="s" s="2">
        <v>76</v>
      </c>
      <c r="V303" t="s" s="2">
        <v>76</v>
      </c>
      <c r="W303" t="s" s="2">
        <v>427</v>
      </c>
      <c r="X303" t="s" s="2">
        <v>76</v>
      </c>
      <c r="Y303" t="s" s="2">
        <v>76</v>
      </c>
      <c r="Z303" t="s" s="2">
        <v>76</v>
      </c>
      <c r="AA303" t="s" s="2">
        <v>76</v>
      </c>
      <c r="AB303" t="s" s="2">
        <v>76</v>
      </c>
      <c r="AC303" t="s" s="2">
        <v>76</v>
      </c>
      <c r="AD303" t="s" s="2">
        <v>76</v>
      </c>
      <c r="AE303" t="s" s="2">
        <v>76</v>
      </c>
      <c r="AF303" t="s" s="2">
        <v>428</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97</v>
      </c>
      <c r="L304" t="s" s="2">
        <v>970</v>
      </c>
      <c r="M304" t="s" s="2">
        <v>971</v>
      </c>
      <c r="N304" t="s" s="2">
        <v>325</v>
      </c>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94</v>
      </c>
      <c r="AJ304" t="s" s="2">
        <v>95</v>
      </c>
    </row>
    <row r="305" hidden="true">
      <c r="A305" t="s" s="2">
        <v>974</v>
      </c>
      <c r="B305" t="s" s="2">
        <v>975</v>
      </c>
      <c r="C305" s="2"/>
      <c r="D305" t="s" s="2">
        <v>976</v>
      </c>
      <c r="E305" s="2"/>
      <c r="F305" t="s" s="2">
        <v>74</v>
      </c>
      <c r="G305" t="s" s="2">
        <v>74</v>
      </c>
      <c r="H305" t="s" s="2">
        <v>76</v>
      </c>
      <c r="I305" t="s" s="2">
        <v>76</v>
      </c>
      <c r="J305" t="s" s="2">
        <v>83</v>
      </c>
      <c r="K305" t="s" s="2">
        <v>97</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94</v>
      </c>
      <c r="AJ305" t="s" s="2">
        <v>95</v>
      </c>
    </row>
    <row r="306" hidden="true">
      <c r="A306" t="s" s="2">
        <v>982</v>
      </c>
      <c r="B306" t="s" s="2">
        <v>983</v>
      </c>
      <c r="C306" s="2"/>
      <c r="D306" t="s" s="2">
        <v>984</v>
      </c>
      <c r="E306" s="2"/>
      <c r="F306" t="s" s="2">
        <v>74</v>
      </c>
      <c r="G306" t="s" s="2">
        <v>74</v>
      </c>
      <c r="H306" t="s" s="2">
        <v>76</v>
      </c>
      <c r="I306" t="s" s="2">
        <v>76</v>
      </c>
      <c r="J306" t="s" s="2">
        <v>83</v>
      </c>
      <c r="K306" t="s" s="2">
        <v>97</v>
      </c>
      <c r="L306" t="s" s="2">
        <v>985</v>
      </c>
      <c r="M306" t="s" s="2">
        <v>986</v>
      </c>
      <c r="N306" t="s" s="2">
        <v>325</v>
      </c>
      <c r="O306" s="2"/>
      <c r="P306" t="s" s="2">
        <v>76</v>
      </c>
      <c r="Q306" s="2"/>
      <c r="R306" t="s" s="2">
        <v>76</v>
      </c>
      <c r="S306" t="s" s="2">
        <v>76</v>
      </c>
      <c r="T306" t="s" s="2">
        <v>76</v>
      </c>
      <c r="U306" t="s" s="2">
        <v>76</v>
      </c>
      <c r="V306" t="s" s="2">
        <v>76</v>
      </c>
      <c r="W306" t="s" s="2">
        <v>76</v>
      </c>
      <c r="X306" t="s" s="2">
        <v>166</v>
      </c>
      <c r="Y306" s="2"/>
      <c r="Z306" t="s" s="2">
        <v>987</v>
      </c>
      <c r="AA306" t="s" s="2">
        <v>76</v>
      </c>
      <c r="AB306" t="s" s="2">
        <v>76</v>
      </c>
      <c r="AC306" t="s" s="2">
        <v>76</v>
      </c>
      <c r="AD306" t="s" s="2">
        <v>76</v>
      </c>
      <c r="AE306" t="s" s="2">
        <v>76</v>
      </c>
      <c r="AF306" t="s" s="2">
        <v>988</v>
      </c>
      <c r="AG306" t="s" s="2">
        <v>74</v>
      </c>
      <c r="AH306" t="s" s="2">
        <v>82</v>
      </c>
      <c r="AI306" t="s" s="2">
        <v>94</v>
      </c>
      <c r="AJ306" t="s" s="2">
        <v>95</v>
      </c>
    </row>
    <row r="307">
      <c r="A307" t="s" s="2">
        <v>989</v>
      </c>
      <c r="B307" t="s" s="2">
        <v>990</v>
      </c>
      <c r="C307" s="2"/>
      <c r="D307" t="s" s="2">
        <v>991</v>
      </c>
      <c r="E307" s="2"/>
      <c r="F307" t="s" s="2">
        <v>74</v>
      </c>
      <c r="G307" t="s" s="2">
        <v>82</v>
      </c>
      <c r="H307" t="s" s="2">
        <v>83</v>
      </c>
      <c r="I307" t="s" s="2">
        <v>76</v>
      </c>
      <c r="J307" t="s" s="2">
        <v>83</v>
      </c>
      <c r="K307" t="s" s="2">
        <v>97</v>
      </c>
      <c r="L307" t="s" s="2">
        <v>992</v>
      </c>
      <c r="M307" t="s" s="2">
        <v>993</v>
      </c>
      <c r="N307" t="s" s="2">
        <v>325</v>
      </c>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94</v>
      </c>
      <c r="AJ307" t="s" s="2">
        <v>95</v>
      </c>
    </row>
    <row r="308">
      <c r="A308" t="s" s="2">
        <v>996</v>
      </c>
      <c r="B308" t="s" s="2">
        <v>997</v>
      </c>
      <c r="C308" s="2"/>
      <c r="D308" t="s" s="2">
        <v>76</v>
      </c>
      <c r="E308" s="2"/>
      <c r="F308" t="s" s="2">
        <v>74</v>
      </c>
      <c r="G308" t="s" s="2">
        <v>82</v>
      </c>
      <c r="H308" t="s" s="2">
        <v>83</v>
      </c>
      <c r="I308" t="s" s="2">
        <v>76</v>
      </c>
      <c r="J308" t="s" s="2">
        <v>83</v>
      </c>
      <c r="K308" t="s" s="2">
        <v>97</v>
      </c>
      <c r="L308" t="s" s="2">
        <v>998</v>
      </c>
      <c r="M308" t="s" s="2">
        <v>999</v>
      </c>
      <c r="N308" t="s" s="2">
        <v>1000</v>
      </c>
      <c r="O308" s="2"/>
      <c r="P308" t="s" s="2">
        <v>76</v>
      </c>
      <c r="Q308" s="2"/>
      <c r="R308" t="s" s="2">
        <v>76</v>
      </c>
      <c r="S308" t="s" s="2">
        <v>76</v>
      </c>
      <c r="T308" t="s" s="2">
        <v>76</v>
      </c>
      <c r="U308" t="s" s="2">
        <v>76</v>
      </c>
      <c r="V308" t="s" s="2">
        <v>76</v>
      </c>
      <c r="W308" t="s" s="2">
        <v>76</v>
      </c>
      <c r="X308" t="s" s="2">
        <v>144</v>
      </c>
      <c r="Y308" s="2"/>
      <c r="Z308" t="s" s="2">
        <v>294</v>
      </c>
      <c r="AA308" t="s" s="2">
        <v>76</v>
      </c>
      <c r="AB308" t="s" s="2">
        <v>76</v>
      </c>
      <c r="AC308" t="s" s="2">
        <v>76</v>
      </c>
      <c r="AD308" t="s" s="2">
        <v>76</v>
      </c>
      <c r="AE308" t="s" s="2">
        <v>76</v>
      </c>
      <c r="AF308" t="s" s="2">
        <v>1001</v>
      </c>
      <c r="AG308" t="s" s="2">
        <v>74</v>
      </c>
      <c r="AH308" t="s" s="2">
        <v>82</v>
      </c>
      <c r="AI308" t="s" s="2">
        <v>94</v>
      </c>
      <c r="AJ308" t="s" s="2">
        <v>95</v>
      </c>
    </row>
    <row r="309" hidden="true">
      <c r="A309" t="s" s="2">
        <v>1002</v>
      </c>
      <c r="B309" t="s" s="2">
        <v>1003</v>
      </c>
      <c r="C309" s="2"/>
      <c r="D309" t="s" s="2">
        <v>76</v>
      </c>
      <c r="E309" s="2"/>
      <c r="F309" t="s" s="2">
        <v>74</v>
      </c>
      <c r="G309" t="s" s="2">
        <v>74</v>
      </c>
      <c r="H309" t="s" s="2">
        <v>76</v>
      </c>
      <c r="I309" t="s" s="2">
        <v>76</v>
      </c>
      <c r="J309" t="s" s="2">
        <v>83</v>
      </c>
      <c r="K309" t="s" s="2">
        <v>355</v>
      </c>
      <c r="L309" t="s" s="2">
        <v>1004</v>
      </c>
      <c r="M309" t="s" s="2">
        <v>1005</v>
      </c>
      <c r="N309" t="s" s="2">
        <v>475</v>
      </c>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94</v>
      </c>
      <c r="AJ309" t="s" s="2">
        <v>478</v>
      </c>
    </row>
    <row r="310">
      <c r="A310" t="s" s="2">
        <v>1009</v>
      </c>
      <c r="B310" t="s" s="2">
        <v>872</v>
      </c>
      <c r="C310" t="s" s="2">
        <v>946</v>
      </c>
      <c r="D310" t="s" s="2">
        <v>76</v>
      </c>
      <c r="E310" s="2"/>
      <c r="F310" t="s" s="2">
        <v>74</v>
      </c>
      <c r="G310" t="s" s="2">
        <v>75</v>
      </c>
      <c r="H310" t="s" s="2">
        <v>83</v>
      </c>
      <c r="I310" t="s" s="2">
        <v>76</v>
      </c>
      <c r="J310" t="s" s="2">
        <v>83</v>
      </c>
      <c r="K310" t="s" s="2">
        <v>526</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94</v>
      </c>
      <c r="AJ310" t="s" s="2">
        <v>1012</v>
      </c>
    </row>
    <row r="311" hidden="true">
      <c r="A311" t="s" s="2">
        <v>1013</v>
      </c>
      <c r="B311" t="s" s="2">
        <v>885</v>
      </c>
      <c r="C311" s="2"/>
      <c r="D311" t="s" s="2">
        <v>76</v>
      </c>
      <c r="E311" s="2"/>
      <c r="F311" t="s" s="2">
        <v>74</v>
      </c>
      <c r="G311" t="s" s="2">
        <v>82</v>
      </c>
      <c r="H311" t="s" s="2">
        <v>76</v>
      </c>
      <c r="I311" t="s" s="2">
        <v>76</v>
      </c>
      <c r="J311" t="s" s="2">
        <v>76</v>
      </c>
      <c r="K311" t="s" s="2">
        <v>97</v>
      </c>
      <c r="L311" t="s" s="2">
        <v>98</v>
      </c>
      <c r="M311" t="s" s="2">
        <v>99</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100</v>
      </c>
      <c r="AG311" t="s" s="2">
        <v>74</v>
      </c>
      <c r="AH311" t="s" s="2">
        <v>82</v>
      </c>
      <c r="AI311" t="s" s="2">
        <v>76</v>
      </c>
      <c r="AJ311" t="s" s="2">
        <v>76</v>
      </c>
    </row>
    <row r="312" hidden="true">
      <c r="A312" t="s" s="2">
        <v>1014</v>
      </c>
      <c r="B312" t="s" s="2">
        <v>887</v>
      </c>
      <c r="C312" s="2"/>
      <c r="D312" t="s" s="2">
        <v>102</v>
      </c>
      <c r="E312" s="2"/>
      <c r="F312" t="s" s="2">
        <v>74</v>
      </c>
      <c r="G312" t="s" s="2">
        <v>75</v>
      </c>
      <c r="H312" t="s" s="2">
        <v>76</v>
      </c>
      <c r="I312" t="s" s="2">
        <v>76</v>
      </c>
      <c r="J312" t="s" s="2">
        <v>76</v>
      </c>
      <c r="K312" t="s" s="2">
        <v>103</v>
      </c>
      <c r="L312" t="s" s="2">
        <v>104</v>
      </c>
      <c r="M312" t="s" s="2">
        <v>105</v>
      </c>
      <c r="N312" t="s" s="2">
        <v>106</v>
      </c>
      <c r="O312" s="2"/>
      <c r="P312" t="s" s="2">
        <v>76</v>
      </c>
      <c r="Q312" s="2"/>
      <c r="R312" t="s" s="2">
        <v>76</v>
      </c>
      <c r="S312" t="s" s="2">
        <v>76</v>
      </c>
      <c r="T312" t="s" s="2">
        <v>76</v>
      </c>
      <c r="U312" t="s" s="2">
        <v>76</v>
      </c>
      <c r="V312" t="s" s="2">
        <v>76</v>
      </c>
      <c r="W312" t="s" s="2">
        <v>76</v>
      </c>
      <c r="X312" t="s" s="2">
        <v>76</v>
      </c>
      <c r="Y312" t="s" s="2">
        <v>76</v>
      </c>
      <c r="Z312" t="s" s="2">
        <v>76</v>
      </c>
      <c r="AA312" t="s" s="2">
        <v>76</v>
      </c>
      <c r="AB312" t="s" s="2">
        <v>107</v>
      </c>
      <c r="AC312" t="s" s="2">
        <v>108</v>
      </c>
      <c r="AD312" t="s" s="2">
        <v>76</v>
      </c>
      <c r="AE312" t="s" s="2">
        <v>109</v>
      </c>
      <c r="AF312" t="s" s="2">
        <v>110</v>
      </c>
      <c r="AG312" t="s" s="2">
        <v>74</v>
      </c>
      <c r="AH312" t="s" s="2">
        <v>75</v>
      </c>
      <c r="AI312" t="s" s="2">
        <v>94</v>
      </c>
      <c r="AJ312" t="s" s="2">
        <v>111</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110</v>
      </c>
      <c r="AG313" t="s" s="2">
        <v>74</v>
      </c>
      <c r="AH313" t="s" s="2">
        <v>75</v>
      </c>
      <c r="AI313" t="s" s="2">
        <v>94</v>
      </c>
      <c r="AJ313" t="s" s="2">
        <v>111</v>
      </c>
    </row>
    <row r="314" hidden="true">
      <c r="A314" t="s" s="2">
        <v>1016</v>
      </c>
      <c r="B314" t="s" s="2">
        <v>894</v>
      </c>
      <c r="C314" s="2"/>
      <c r="D314" t="s" s="2">
        <v>76</v>
      </c>
      <c r="E314" s="2"/>
      <c r="F314" t="s" s="2">
        <v>74</v>
      </c>
      <c r="G314" t="s" s="2">
        <v>74</v>
      </c>
      <c r="H314" t="s" s="2">
        <v>76</v>
      </c>
      <c r="I314" t="s" s="2">
        <v>83</v>
      </c>
      <c r="J314" t="s" s="2">
        <v>83</v>
      </c>
      <c r="K314" t="s" s="2">
        <v>162</v>
      </c>
      <c r="L314" t="s" s="2">
        <v>895</v>
      </c>
      <c r="M314" t="s" s="2">
        <v>896</v>
      </c>
      <c r="N314" t="s" s="2">
        <v>897</v>
      </c>
      <c r="O314" t="s" s="2">
        <v>898</v>
      </c>
      <c r="P314" t="s" s="2">
        <v>76</v>
      </c>
      <c r="Q314" s="2"/>
      <c r="R314" t="s" s="2">
        <v>76</v>
      </c>
      <c r="S314" t="s" s="2">
        <v>76</v>
      </c>
      <c r="T314" t="s" s="2">
        <v>899</v>
      </c>
      <c r="U314" t="s" s="2">
        <v>76</v>
      </c>
      <c r="V314" t="s" s="2">
        <v>76</v>
      </c>
      <c r="W314" t="s" s="2">
        <v>76</v>
      </c>
      <c r="X314" t="s" s="2">
        <v>385</v>
      </c>
      <c r="Y314" t="s" s="2">
        <v>900</v>
      </c>
      <c r="Z314" t="s" s="2">
        <v>901</v>
      </c>
      <c r="AA314" t="s" s="2">
        <v>76</v>
      </c>
      <c r="AB314" t="s" s="2">
        <v>76</v>
      </c>
      <c r="AC314" t="s" s="2">
        <v>76</v>
      </c>
      <c r="AD314" t="s" s="2">
        <v>76</v>
      </c>
      <c r="AE314" t="s" s="2">
        <v>76</v>
      </c>
      <c r="AF314" t="s" s="2">
        <v>902</v>
      </c>
      <c r="AG314" t="s" s="2">
        <v>74</v>
      </c>
      <c r="AH314" t="s" s="2">
        <v>82</v>
      </c>
      <c r="AI314" t="s" s="2">
        <v>94</v>
      </c>
      <c r="AJ314" t="s" s="2">
        <v>95</v>
      </c>
    </row>
    <row r="315">
      <c r="A315" t="s" s="2">
        <v>1017</v>
      </c>
      <c r="B315" t="s" s="2">
        <v>904</v>
      </c>
      <c r="C315" s="2"/>
      <c r="D315" t="s" s="2">
        <v>76</v>
      </c>
      <c r="E315" s="2"/>
      <c r="F315" t="s" s="2">
        <v>82</v>
      </c>
      <c r="G315" t="s" s="2">
        <v>82</v>
      </c>
      <c r="H315" t="s" s="2">
        <v>83</v>
      </c>
      <c r="I315" t="s" s="2">
        <v>76</v>
      </c>
      <c r="J315" t="s" s="2">
        <v>83</v>
      </c>
      <c r="K315" t="s" s="2">
        <v>162</v>
      </c>
      <c r="L315" t="s" s="2">
        <v>905</v>
      </c>
      <c r="M315" t="s" s="2">
        <v>906</v>
      </c>
      <c r="N315" t="s" s="2">
        <v>907</v>
      </c>
      <c r="O315" s="2"/>
      <c r="P315" t="s" s="2">
        <v>76</v>
      </c>
      <c r="Q315" s="2"/>
      <c r="R315" t="s" s="2">
        <v>76</v>
      </c>
      <c r="S315" t="s" s="2">
        <v>1018</v>
      </c>
      <c r="T315" t="s" s="2">
        <v>908</v>
      </c>
      <c r="U315" t="s" s="2">
        <v>76</v>
      </c>
      <c r="V315" t="s" s="2">
        <v>76</v>
      </c>
      <c r="W315" t="s" s="2">
        <v>76</v>
      </c>
      <c r="X315" t="s" s="2">
        <v>385</v>
      </c>
      <c r="Y315" t="s" s="2">
        <v>909</v>
      </c>
      <c r="Z315" t="s" s="2">
        <v>910</v>
      </c>
      <c r="AA315" t="s" s="2">
        <v>76</v>
      </c>
      <c r="AB315" t="s" s="2">
        <v>76</v>
      </c>
      <c r="AC315" t="s" s="2">
        <v>76</v>
      </c>
      <c r="AD315" t="s" s="2">
        <v>76</v>
      </c>
      <c r="AE315" t="s" s="2">
        <v>76</v>
      </c>
      <c r="AF315" t="s" s="2">
        <v>911</v>
      </c>
      <c r="AG315" t="s" s="2">
        <v>74</v>
      </c>
      <c r="AH315" t="s" s="2">
        <v>82</v>
      </c>
      <c r="AI315" t="s" s="2">
        <v>94</v>
      </c>
      <c r="AJ315" t="s" s="2">
        <v>95</v>
      </c>
    </row>
    <row r="316" hidden="true">
      <c r="A316" t="s" s="2">
        <v>1019</v>
      </c>
      <c r="B316" t="s" s="2">
        <v>913</v>
      </c>
      <c r="C316" s="2"/>
      <c r="D316" t="s" s="2">
        <v>76</v>
      </c>
      <c r="E316" s="2"/>
      <c r="F316" t="s" s="2">
        <v>74</v>
      </c>
      <c r="G316" t="s" s="2">
        <v>82</v>
      </c>
      <c r="H316" t="s" s="2">
        <v>76</v>
      </c>
      <c r="I316" t="s" s="2">
        <v>76</v>
      </c>
      <c r="J316" t="s" s="2">
        <v>83</v>
      </c>
      <c r="K316" t="s" s="2">
        <v>97</v>
      </c>
      <c r="L316" t="s" s="2">
        <v>914</v>
      </c>
      <c r="M316" t="s" s="2">
        <v>915</v>
      </c>
      <c r="N316" t="s" s="2">
        <v>916</v>
      </c>
      <c r="O316" t="s" s="2">
        <v>393</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94</v>
      </c>
      <c r="AJ316" t="s" s="2">
        <v>95</v>
      </c>
    </row>
    <row r="317">
      <c r="A317" t="s" s="2">
        <v>1020</v>
      </c>
      <c r="B317" t="s" s="2">
        <v>920</v>
      </c>
      <c r="C317" s="2"/>
      <c r="D317" t="s" s="2">
        <v>76</v>
      </c>
      <c r="E317" s="2"/>
      <c r="F317" t="s" s="2">
        <v>74</v>
      </c>
      <c r="G317" t="s" s="2">
        <v>921</v>
      </c>
      <c r="H317" t="s" s="2">
        <v>83</v>
      </c>
      <c r="I317" t="s" s="2">
        <v>76</v>
      </c>
      <c r="J317" t="s" s="2">
        <v>83</v>
      </c>
      <c r="K317" t="s" s="2">
        <v>97</v>
      </c>
      <c r="L317" t="s" s="2">
        <v>922</v>
      </c>
      <c r="M317" t="s" s="2">
        <v>1021</v>
      </c>
      <c r="N317" t="s" s="2">
        <v>325</v>
      </c>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94</v>
      </c>
      <c r="AJ317" t="s" s="2">
        <v>95</v>
      </c>
    </row>
    <row r="318" hidden="true">
      <c r="A318" t="s" s="2">
        <v>1022</v>
      </c>
      <c r="B318" t="s" s="2">
        <v>927</v>
      </c>
      <c r="C318" s="2"/>
      <c r="D318" t="s" s="2">
        <v>76</v>
      </c>
      <c r="E318" s="2"/>
      <c r="F318" t="s" s="2">
        <v>74</v>
      </c>
      <c r="G318" t="s" s="2">
        <v>82</v>
      </c>
      <c r="H318" t="s" s="2">
        <v>76</v>
      </c>
      <c r="I318" t="s" s="2">
        <v>76</v>
      </c>
      <c r="J318" t="s" s="2">
        <v>76</v>
      </c>
      <c r="K318" t="s" s="2">
        <v>97</v>
      </c>
      <c r="L318" t="s" s="2">
        <v>98</v>
      </c>
      <c r="M318" t="s" s="2">
        <v>99</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100</v>
      </c>
      <c r="AG318" t="s" s="2">
        <v>74</v>
      </c>
      <c r="AH318" t="s" s="2">
        <v>82</v>
      </c>
      <c r="AI318" t="s" s="2">
        <v>76</v>
      </c>
      <c r="AJ318" t="s" s="2">
        <v>76</v>
      </c>
    </row>
    <row r="319" hidden="true">
      <c r="A319" t="s" s="2">
        <v>1023</v>
      </c>
      <c r="B319" t="s" s="2">
        <v>929</v>
      </c>
      <c r="C319" s="2"/>
      <c r="D319" t="s" s="2">
        <v>102</v>
      </c>
      <c r="E319" s="2"/>
      <c r="F319" t="s" s="2">
        <v>74</v>
      </c>
      <c r="G319" t="s" s="2">
        <v>75</v>
      </c>
      <c r="H319" t="s" s="2">
        <v>76</v>
      </c>
      <c r="I319" t="s" s="2">
        <v>76</v>
      </c>
      <c r="J319" t="s" s="2">
        <v>76</v>
      </c>
      <c r="K319" t="s" s="2">
        <v>103</v>
      </c>
      <c r="L319" t="s" s="2">
        <v>104</v>
      </c>
      <c r="M319" t="s" s="2">
        <v>105</v>
      </c>
      <c r="N319" t="s" s="2">
        <v>106</v>
      </c>
      <c r="O319" s="2"/>
      <c r="P319" t="s" s="2">
        <v>76</v>
      </c>
      <c r="Q319" s="2"/>
      <c r="R319" t="s" s="2">
        <v>76</v>
      </c>
      <c r="S319" t="s" s="2">
        <v>76</v>
      </c>
      <c r="T319" t="s" s="2">
        <v>76</v>
      </c>
      <c r="U319" t="s" s="2">
        <v>76</v>
      </c>
      <c r="V319" t="s" s="2">
        <v>76</v>
      </c>
      <c r="W319" t="s" s="2">
        <v>76</v>
      </c>
      <c r="X319" t="s" s="2">
        <v>76</v>
      </c>
      <c r="Y319" t="s" s="2">
        <v>76</v>
      </c>
      <c r="Z319" t="s" s="2">
        <v>76</v>
      </c>
      <c r="AA319" t="s" s="2">
        <v>76</v>
      </c>
      <c r="AB319" t="s" s="2">
        <v>107</v>
      </c>
      <c r="AC319" t="s" s="2">
        <v>108</v>
      </c>
      <c r="AD319" t="s" s="2">
        <v>76</v>
      </c>
      <c r="AE319" t="s" s="2">
        <v>109</v>
      </c>
      <c r="AF319" t="s" s="2">
        <v>110</v>
      </c>
      <c r="AG319" t="s" s="2">
        <v>74</v>
      </c>
      <c r="AH319" t="s" s="2">
        <v>75</v>
      </c>
      <c r="AI319" t="s" s="2">
        <v>94</v>
      </c>
      <c r="AJ319" t="s" s="2">
        <v>111</v>
      </c>
    </row>
    <row r="320" hidden="true">
      <c r="A320" t="s" s="2">
        <v>1024</v>
      </c>
      <c r="B320" t="s" s="2">
        <v>929</v>
      </c>
      <c r="C320" t="s" s="2">
        <v>931</v>
      </c>
      <c r="D320" t="s" s="2">
        <v>102</v>
      </c>
      <c r="E320" s="2"/>
      <c r="F320" t="s" s="2">
        <v>74</v>
      </c>
      <c r="G320" t="s" s="2">
        <v>74</v>
      </c>
      <c r="H320" t="s" s="2">
        <v>76</v>
      </c>
      <c r="I320" t="s" s="2">
        <v>76</v>
      </c>
      <c r="J320" t="s" s="2">
        <v>76</v>
      </c>
      <c r="K320" t="s" s="2">
        <v>932</v>
      </c>
      <c r="L320" t="s" s="2">
        <v>1025</v>
      </c>
      <c r="M320" t="s" s="2">
        <v>1026</v>
      </c>
      <c r="N320" t="s" s="2">
        <v>106</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110</v>
      </c>
      <c r="AG320" t="s" s="2">
        <v>74</v>
      </c>
      <c r="AH320" t="s" s="2">
        <v>75</v>
      </c>
      <c r="AI320" t="s" s="2">
        <v>94</v>
      </c>
      <c r="AJ320" t="s" s="2">
        <v>111</v>
      </c>
    </row>
    <row r="321" hidden="true">
      <c r="A321" t="s" s="2">
        <v>1027</v>
      </c>
      <c r="B321" t="s" s="2">
        <v>929</v>
      </c>
      <c r="C321" t="s" s="2">
        <v>936</v>
      </c>
      <c r="D321" t="s" s="2">
        <v>102</v>
      </c>
      <c r="E321" s="2"/>
      <c r="F321" t="s" s="2">
        <v>74</v>
      </c>
      <c r="G321" t="s" s="2">
        <v>74</v>
      </c>
      <c r="H321" t="s" s="2">
        <v>76</v>
      </c>
      <c r="I321" t="s" s="2">
        <v>76</v>
      </c>
      <c r="J321" t="s" s="2">
        <v>76</v>
      </c>
      <c r="K321" t="s" s="2">
        <v>937</v>
      </c>
      <c r="L321" t="s" s="2">
        <v>936</v>
      </c>
      <c r="M321" t="s" s="2">
        <v>1028</v>
      </c>
      <c r="N321" t="s" s="2">
        <v>106</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110</v>
      </c>
      <c r="AG321" t="s" s="2">
        <v>74</v>
      </c>
      <c r="AH321" t="s" s="2">
        <v>75</v>
      </c>
      <c r="AI321" t="s" s="2">
        <v>94</v>
      </c>
      <c r="AJ321" t="s" s="2">
        <v>111</v>
      </c>
    </row>
    <row r="322" hidden="true">
      <c r="A322" t="s" s="2">
        <v>1029</v>
      </c>
      <c r="B322" t="s" s="2">
        <v>929</v>
      </c>
      <c r="C322" t="s" s="2">
        <v>941</v>
      </c>
      <c r="D322" t="s" s="2">
        <v>102</v>
      </c>
      <c r="E322" s="2"/>
      <c r="F322" t="s" s="2">
        <v>74</v>
      </c>
      <c r="G322" t="s" s="2">
        <v>74</v>
      </c>
      <c r="H322" t="s" s="2">
        <v>76</v>
      </c>
      <c r="I322" t="s" s="2">
        <v>76</v>
      </c>
      <c r="J322" t="s" s="2">
        <v>76</v>
      </c>
      <c r="K322" t="s" s="2">
        <v>942</v>
      </c>
      <c r="L322" t="s" s="2">
        <v>941</v>
      </c>
      <c r="M322" t="s" s="2">
        <v>1030</v>
      </c>
      <c r="N322" t="s" s="2">
        <v>106</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110</v>
      </c>
      <c r="AG322" t="s" s="2">
        <v>74</v>
      </c>
      <c r="AH322" t="s" s="2">
        <v>75</v>
      </c>
      <c r="AI322" t="s" s="2">
        <v>94</v>
      </c>
      <c r="AJ322" t="s" s="2">
        <v>111</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110</v>
      </c>
      <c r="AG323" t="s" s="2">
        <v>74</v>
      </c>
      <c r="AH323" t="s" s="2">
        <v>75</v>
      </c>
      <c r="AI323" t="s" s="2">
        <v>94</v>
      </c>
      <c r="AJ323" t="s" s="2">
        <v>111</v>
      </c>
    </row>
    <row r="324" hidden="true">
      <c r="A324" t="s" s="2">
        <v>1034</v>
      </c>
      <c r="B324" t="s" s="2">
        <v>966</v>
      </c>
      <c r="C324" s="2"/>
      <c r="D324" t="s" s="2">
        <v>76</v>
      </c>
      <c r="E324" s="2"/>
      <c r="F324" t="s" s="2">
        <v>74</v>
      </c>
      <c r="G324" t="s" s="2">
        <v>82</v>
      </c>
      <c r="H324" t="s" s="2">
        <v>76</v>
      </c>
      <c r="I324" t="s" s="2">
        <v>76</v>
      </c>
      <c r="J324" t="s" s="2">
        <v>76</v>
      </c>
      <c r="K324" t="s" s="2">
        <v>97</v>
      </c>
      <c r="L324" t="s" s="2">
        <v>426</v>
      </c>
      <c r="M324" t="s" s="2">
        <v>426</v>
      </c>
      <c r="N324" s="2"/>
      <c r="O324" s="2"/>
      <c r="P324" t="s" s="2">
        <v>76</v>
      </c>
      <c r="Q324" s="2"/>
      <c r="R324" t="s" s="2">
        <v>76</v>
      </c>
      <c r="S324" t="s" s="2">
        <v>76</v>
      </c>
      <c r="T324" t="s" s="2">
        <v>76</v>
      </c>
      <c r="U324" t="s" s="2">
        <v>76</v>
      </c>
      <c r="V324" t="s" s="2">
        <v>76</v>
      </c>
      <c r="W324" t="s" s="2">
        <v>427</v>
      </c>
      <c r="X324" t="s" s="2">
        <v>76</v>
      </c>
      <c r="Y324" t="s" s="2">
        <v>76</v>
      </c>
      <c r="Z324" t="s" s="2">
        <v>76</v>
      </c>
      <c r="AA324" t="s" s="2">
        <v>76</v>
      </c>
      <c r="AB324" t="s" s="2">
        <v>76</v>
      </c>
      <c r="AC324" t="s" s="2">
        <v>76</v>
      </c>
      <c r="AD324" t="s" s="2">
        <v>76</v>
      </c>
      <c r="AE324" t="s" s="2">
        <v>76</v>
      </c>
      <c r="AF324" t="s" s="2">
        <v>428</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97</v>
      </c>
      <c r="L325" t="s" s="2">
        <v>970</v>
      </c>
      <c r="M325" t="s" s="2">
        <v>971</v>
      </c>
      <c r="N325" t="s" s="2">
        <v>325</v>
      </c>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94</v>
      </c>
      <c r="AJ325" t="s" s="2">
        <v>95</v>
      </c>
    </row>
    <row r="326" hidden="true">
      <c r="A326" t="s" s="2">
        <v>1036</v>
      </c>
      <c r="B326" t="s" s="2">
        <v>975</v>
      </c>
      <c r="C326" s="2"/>
      <c r="D326" t="s" s="2">
        <v>976</v>
      </c>
      <c r="E326" s="2"/>
      <c r="F326" t="s" s="2">
        <v>74</v>
      </c>
      <c r="G326" t="s" s="2">
        <v>74</v>
      </c>
      <c r="H326" t="s" s="2">
        <v>76</v>
      </c>
      <c r="I326" t="s" s="2">
        <v>76</v>
      </c>
      <c r="J326" t="s" s="2">
        <v>83</v>
      </c>
      <c r="K326" t="s" s="2">
        <v>97</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94</v>
      </c>
      <c r="AJ326" t="s" s="2">
        <v>95</v>
      </c>
    </row>
    <row r="327" hidden="true">
      <c r="A327" t="s" s="2">
        <v>1037</v>
      </c>
      <c r="B327" t="s" s="2">
        <v>983</v>
      </c>
      <c r="C327" s="2"/>
      <c r="D327" t="s" s="2">
        <v>984</v>
      </c>
      <c r="E327" s="2"/>
      <c r="F327" t="s" s="2">
        <v>74</v>
      </c>
      <c r="G327" t="s" s="2">
        <v>74</v>
      </c>
      <c r="H327" t="s" s="2">
        <v>76</v>
      </c>
      <c r="I327" t="s" s="2">
        <v>76</v>
      </c>
      <c r="J327" t="s" s="2">
        <v>83</v>
      </c>
      <c r="K327" t="s" s="2">
        <v>97</v>
      </c>
      <c r="L327" t="s" s="2">
        <v>985</v>
      </c>
      <c r="M327" t="s" s="2">
        <v>986</v>
      </c>
      <c r="N327" t="s" s="2">
        <v>325</v>
      </c>
      <c r="O327" s="2"/>
      <c r="P327" t="s" s="2">
        <v>76</v>
      </c>
      <c r="Q327" s="2"/>
      <c r="R327" t="s" s="2">
        <v>76</v>
      </c>
      <c r="S327" t="s" s="2">
        <v>76</v>
      </c>
      <c r="T327" t="s" s="2">
        <v>76</v>
      </c>
      <c r="U327" t="s" s="2">
        <v>76</v>
      </c>
      <c r="V327" t="s" s="2">
        <v>76</v>
      </c>
      <c r="W327" t="s" s="2">
        <v>76</v>
      </c>
      <c r="X327" t="s" s="2">
        <v>166</v>
      </c>
      <c r="Y327" s="2"/>
      <c r="Z327" t="s" s="2">
        <v>987</v>
      </c>
      <c r="AA327" t="s" s="2">
        <v>76</v>
      </c>
      <c r="AB327" t="s" s="2">
        <v>76</v>
      </c>
      <c r="AC327" t="s" s="2">
        <v>76</v>
      </c>
      <c r="AD327" t="s" s="2">
        <v>76</v>
      </c>
      <c r="AE327" t="s" s="2">
        <v>76</v>
      </c>
      <c r="AF327" t="s" s="2">
        <v>988</v>
      </c>
      <c r="AG327" t="s" s="2">
        <v>74</v>
      </c>
      <c r="AH327" t="s" s="2">
        <v>82</v>
      </c>
      <c r="AI327" t="s" s="2">
        <v>94</v>
      </c>
      <c r="AJ327" t="s" s="2">
        <v>95</v>
      </c>
    </row>
    <row r="328">
      <c r="A328" t="s" s="2">
        <v>1038</v>
      </c>
      <c r="B328" t="s" s="2">
        <v>990</v>
      </c>
      <c r="C328" s="2"/>
      <c r="D328" t="s" s="2">
        <v>991</v>
      </c>
      <c r="E328" s="2"/>
      <c r="F328" t="s" s="2">
        <v>74</v>
      </c>
      <c r="G328" t="s" s="2">
        <v>82</v>
      </c>
      <c r="H328" t="s" s="2">
        <v>83</v>
      </c>
      <c r="I328" t="s" s="2">
        <v>76</v>
      </c>
      <c r="J328" t="s" s="2">
        <v>83</v>
      </c>
      <c r="K328" t="s" s="2">
        <v>97</v>
      </c>
      <c r="L328" t="s" s="2">
        <v>992</v>
      </c>
      <c r="M328" t="s" s="2">
        <v>993</v>
      </c>
      <c r="N328" t="s" s="2">
        <v>325</v>
      </c>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94</v>
      </c>
      <c r="AJ328" t="s" s="2">
        <v>95</v>
      </c>
    </row>
    <row r="329">
      <c r="A329" t="s" s="2">
        <v>1039</v>
      </c>
      <c r="B329" t="s" s="2">
        <v>997</v>
      </c>
      <c r="C329" s="2"/>
      <c r="D329" t="s" s="2">
        <v>76</v>
      </c>
      <c r="E329" s="2"/>
      <c r="F329" t="s" s="2">
        <v>74</v>
      </c>
      <c r="G329" t="s" s="2">
        <v>82</v>
      </c>
      <c r="H329" t="s" s="2">
        <v>83</v>
      </c>
      <c r="I329" t="s" s="2">
        <v>76</v>
      </c>
      <c r="J329" t="s" s="2">
        <v>83</v>
      </c>
      <c r="K329" t="s" s="2">
        <v>97</v>
      </c>
      <c r="L329" t="s" s="2">
        <v>998</v>
      </c>
      <c r="M329" t="s" s="2">
        <v>999</v>
      </c>
      <c r="N329" t="s" s="2">
        <v>1000</v>
      </c>
      <c r="O329" s="2"/>
      <c r="P329" t="s" s="2">
        <v>76</v>
      </c>
      <c r="Q329" s="2"/>
      <c r="R329" t="s" s="2">
        <v>76</v>
      </c>
      <c r="S329" t="s" s="2">
        <v>76</v>
      </c>
      <c r="T329" t="s" s="2">
        <v>76</v>
      </c>
      <c r="U329" t="s" s="2">
        <v>76</v>
      </c>
      <c r="V329" t="s" s="2">
        <v>76</v>
      </c>
      <c r="W329" t="s" s="2">
        <v>76</v>
      </c>
      <c r="X329" t="s" s="2">
        <v>144</v>
      </c>
      <c r="Y329" s="2"/>
      <c r="Z329" t="s" s="2">
        <v>294</v>
      </c>
      <c r="AA329" t="s" s="2">
        <v>76</v>
      </c>
      <c r="AB329" t="s" s="2">
        <v>76</v>
      </c>
      <c r="AC329" t="s" s="2">
        <v>76</v>
      </c>
      <c r="AD329" t="s" s="2">
        <v>76</v>
      </c>
      <c r="AE329" t="s" s="2">
        <v>76</v>
      </c>
      <c r="AF329" t="s" s="2">
        <v>1001</v>
      </c>
      <c r="AG329" t="s" s="2">
        <v>74</v>
      </c>
      <c r="AH329" t="s" s="2">
        <v>82</v>
      </c>
      <c r="AI329" t="s" s="2">
        <v>94</v>
      </c>
      <c r="AJ329" t="s" s="2">
        <v>95</v>
      </c>
    </row>
    <row r="330" hidden="true">
      <c r="A330" t="s" s="2">
        <v>1040</v>
      </c>
      <c r="B330" t="s" s="2">
        <v>1003</v>
      </c>
      <c r="C330" s="2"/>
      <c r="D330" t="s" s="2">
        <v>76</v>
      </c>
      <c r="E330" s="2"/>
      <c r="F330" t="s" s="2">
        <v>74</v>
      </c>
      <c r="G330" t="s" s="2">
        <v>74</v>
      </c>
      <c r="H330" t="s" s="2">
        <v>76</v>
      </c>
      <c r="I330" t="s" s="2">
        <v>76</v>
      </c>
      <c r="J330" t="s" s="2">
        <v>83</v>
      </c>
      <c r="K330" t="s" s="2">
        <v>355</v>
      </c>
      <c r="L330" t="s" s="2">
        <v>1004</v>
      </c>
      <c r="M330" t="s" s="2">
        <v>1005</v>
      </c>
      <c r="N330" t="s" s="2">
        <v>475</v>
      </c>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94</v>
      </c>
      <c r="AJ330" t="s" s="2">
        <v>478</v>
      </c>
    </row>
    <row r="331" hidden="true">
      <c r="A331" t="s" s="2">
        <v>1041</v>
      </c>
      <c r="B331" t="s" s="2">
        <v>1041</v>
      </c>
      <c r="C331" s="2"/>
      <c r="D331" t="s" s="2">
        <v>76</v>
      </c>
      <c r="E331" s="2"/>
      <c r="F331" t="s" s="2">
        <v>74</v>
      </c>
      <c r="G331" t="s" s="2">
        <v>74</v>
      </c>
      <c r="H331" t="s" s="2">
        <v>76</v>
      </c>
      <c r="I331" t="s" s="2">
        <v>76</v>
      </c>
      <c r="J331" t="s" s="2">
        <v>76</v>
      </c>
      <c r="K331" t="s" s="2">
        <v>293</v>
      </c>
      <c r="L331" t="s" s="2">
        <v>1042</v>
      </c>
      <c r="M331" t="s" s="2">
        <v>1043</v>
      </c>
      <c r="N331" t="s" s="2">
        <v>1044</v>
      </c>
      <c r="O331" t="s" s="2">
        <v>1045</v>
      </c>
      <c r="P331" t="s" s="2">
        <v>76</v>
      </c>
      <c r="Q331" s="2"/>
      <c r="R331" t="s" s="2">
        <v>76</v>
      </c>
      <c r="S331" t="s" s="2">
        <v>76</v>
      </c>
      <c r="T331" t="s" s="2">
        <v>76</v>
      </c>
      <c r="U331" t="s" s="2">
        <v>76</v>
      </c>
      <c r="V331" t="s" s="2">
        <v>76</v>
      </c>
      <c r="W331" t="s" s="2">
        <v>76</v>
      </c>
      <c r="X331" t="s" s="2">
        <v>144</v>
      </c>
      <c r="Y331" t="s" s="2">
        <v>1046</v>
      </c>
      <c r="Z331" t="s" s="2">
        <v>1047</v>
      </c>
      <c r="AA331" t="s" s="2">
        <v>76</v>
      </c>
      <c r="AB331" t="s" s="2">
        <v>76</v>
      </c>
      <c r="AC331" t="s" s="2">
        <v>76</v>
      </c>
      <c r="AD331" t="s" s="2">
        <v>76</v>
      </c>
      <c r="AE331" t="s" s="2">
        <v>76</v>
      </c>
      <c r="AF331" t="s" s="2">
        <v>1041</v>
      </c>
      <c r="AG331" t="s" s="2">
        <v>74</v>
      </c>
      <c r="AH331" t="s" s="2">
        <v>82</v>
      </c>
      <c r="AI331" t="s" s="2">
        <v>94</v>
      </c>
      <c r="AJ331" t="s" s="2">
        <v>95</v>
      </c>
    </row>
    <row r="332" hidden="true">
      <c r="A332" t="s" s="2">
        <v>1048</v>
      </c>
      <c r="B332" t="s" s="2">
        <v>1048</v>
      </c>
      <c r="C332" s="2"/>
      <c r="D332" t="s" s="2">
        <v>76</v>
      </c>
      <c r="E332" s="2"/>
      <c r="F332" t="s" s="2">
        <v>74</v>
      </c>
      <c r="G332" t="s" s="2">
        <v>82</v>
      </c>
      <c r="H332" t="s" s="2">
        <v>76</v>
      </c>
      <c r="I332" t="s" s="2">
        <v>76</v>
      </c>
      <c r="J332" t="s" s="2">
        <v>76</v>
      </c>
      <c r="K332" t="s" s="2">
        <v>97</v>
      </c>
      <c r="L332" t="s" s="2">
        <v>98</v>
      </c>
      <c r="M332" t="s" s="2">
        <v>99</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100</v>
      </c>
      <c r="AG332" t="s" s="2">
        <v>74</v>
      </c>
      <c r="AH332" t="s" s="2">
        <v>82</v>
      </c>
      <c r="AI332" t="s" s="2">
        <v>76</v>
      </c>
      <c r="AJ332" t="s" s="2">
        <v>76</v>
      </c>
    </row>
    <row r="333" hidden="true">
      <c r="A333" t="s" s="2">
        <v>1049</v>
      </c>
      <c r="B333" t="s" s="2">
        <v>1049</v>
      </c>
      <c r="C333" s="2"/>
      <c r="D333" t="s" s="2">
        <v>102</v>
      </c>
      <c r="E333" s="2"/>
      <c r="F333" t="s" s="2">
        <v>74</v>
      </c>
      <c r="G333" t="s" s="2">
        <v>75</v>
      </c>
      <c r="H333" t="s" s="2">
        <v>76</v>
      </c>
      <c r="I333" t="s" s="2">
        <v>76</v>
      </c>
      <c r="J333" t="s" s="2">
        <v>76</v>
      </c>
      <c r="K333" t="s" s="2">
        <v>103</v>
      </c>
      <c r="L333" t="s" s="2">
        <v>104</v>
      </c>
      <c r="M333" t="s" s="2">
        <v>105</v>
      </c>
      <c r="N333" t="s" s="2">
        <v>106</v>
      </c>
      <c r="O333" s="2"/>
      <c r="P333" t="s" s="2">
        <v>76</v>
      </c>
      <c r="Q333" s="2"/>
      <c r="R333" t="s" s="2">
        <v>76</v>
      </c>
      <c r="S333" t="s" s="2">
        <v>76</v>
      </c>
      <c r="T333" t="s" s="2">
        <v>76</v>
      </c>
      <c r="U333" t="s" s="2">
        <v>76</v>
      </c>
      <c r="V333" t="s" s="2">
        <v>76</v>
      </c>
      <c r="W333" t="s" s="2">
        <v>76</v>
      </c>
      <c r="X333" t="s" s="2">
        <v>76</v>
      </c>
      <c r="Y333" t="s" s="2">
        <v>76</v>
      </c>
      <c r="Z333" t="s" s="2">
        <v>76</v>
      </c>
      <c r="AA333" t="s" s="2">
        <v>76</v>
      </c>
      <c r="AB333" t="s" s="2">
        <v>107</v>
      </c>
      <c r="AC333" t="s" s="2">
        <v>108</v>
      </c>
      <c r="AD333" t="s" s="2">
        <v>76</v>
      </c>
      <c r="AE333" t="s" s="2">
        <v>109</v>
      </c>
      <c r="AF333" t="s" s="2">
        <v>110</v>
      </c>
      <c r="AG333" t="s" s="2">
        <v>74</v>
      </c>
      <c r="AH333" t="s" s="2">
        <v>75</v>
      </c>
      <c r="AI333" t="s" s="2">
        <v>94</v>
      </c>
      <c r="AJ333" t="s" s="2">
        <v>111</v>
      </c>
    </row>
    <row r="334" hidden="true">
      <c r="A334" t="s" s="2">
        <v>1050</v>
      </c>
      <c r="B334" t="s" s="2">
        <v>1050</v>
      </c>
      <c r="C334" s="2"/>
      <c r="D334" t="s" s="2">
        <v>76</v>
      </c>
      <c r="E334" s="2"/>
      <c r="F334" t="s" s="2">
        <v>74</v>
      </c>
      <c r="G334" t="s" s="2">
        <v>75</v>
      </c>
      <c r="H334" t="s" s="2">
        <v>76</v>
      </c>
      <c r="I334" t="s" s="2">
        <v>76</v>
      </c>
      <c r="J334" t="s" s="2">
        <v>83</v>
      </c>
      <c r="K334" t="s" s="2">
        <v>140</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94</v>
      </c>
      <c r="AJ334" t="s" s="2">
        <v>95</v>
      </c>
    </row>
    <row r="335" hidden="true">
      <c r="A335" t="s" s="2">
        <v>1051</v>
      </c>
      <c r="B335" t="s" s="2">
        <v>1051</v>
      </c>
      <c r="C335" s="2"/>
      <c r="D335" t="s" s="2">
        <v>76</v>
      </c>
      <c r="E335" s="2"/>
      <c r="F335" t="s" s="2">
        <v>74</v>
      </c>
      <c r="G335" t="s" s="2">
        <v>82</v>
      </c>
      <c r="H335" t="s" s="2">
        <v>76</v>
      </c>
      <c r="I335" t="s" s="2">
        <v>76</v>
      </c>
      <c r="J335" t="s" s="2">
        <v>76</v>
      </c>
      <c r="K335" t="s" s="2">
        <v>97</v>
      </c>
      <c r="L335" t="s" s="2">
        <v>98</v>
      </c>
      <c r="M335" t="s" s="2">
        <v>99</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100</v>
      </c>
      <c r="AG335" t="s" s="2">
        <v>74</v>
      </c>
      <c r="AH335" t="s" s="2">
        <v>82</v>
      </c>
      <c r="AI335" t="s" s="2">
        <v>76</v>
      </c>
      <c r="AJ335" t="s" s="2">
        <v>76</v>
      </c>
    </row>
    <row r="336" hidden="true">
      <c r="A336" t="s" s="2">
        <v>1052</v>
      </c>
      <c r="B336" t="s" s="2">
        <v>1052</v>
      </c>
      <c r="C336" s="2"/>
      <c r="D336" t="s" s="2">
        <v>102</v>
      </c>
      <c r="E336" s="2"/>
      <c r="F336" t="s" s="2">
        <v>74</v>
      </c>
      <c r="G336" t="s" s="2">
        <v>75</v>
      </c>
      <c r="H336" t="s" s="2">
        <v>76</v>
      </c>
      <c r="I336" t="s" s="2">
        <v>76</v>
      </c>
      <c r="J336" t="s" s="2">
        <v>76</v>
      </c>
      <c r="K336" t="s" s="2">
        <v>103</v>
      </c>
      <c r="L336" t="s" s="2">
        <v>104</v>
      </c>
      <c r="M336" t="s" s="2">
        <v>105</v>
      </c>
      <c r="N336" t="s" s="2">
        <v>106</v>
      </c>
      <c r="O336" s="2"/>
      <c r="P336" t="s" s="2">
        <v>76</v>
      </c>
      <c r="Q336" s="2"/>
      <c r="R336" t="s" s="2">
        <v>76</v>
      </c>
      <c r="S336" t="s" s="2">
        <v>76</v>
      </c>
      <c r="T336" t="s" s="2">
        <v>76</v>
      </c>
      <c r="U336" t="s" s="2">
        <v>76</v>
      </c>
      <c r="V336" t="s" s="2">
        <v>76</v>
      </c>
      <c r="W336" t="s" s="2">
        <v>76</v>
      </c>
      <c r="X336" t="s" s="2">
        <v>76</v>
      </c>
      <c r="Y336" t="s" s="2">
        <v>76</v>
      </c>
      <c r="Z336" t="s" s="2">
        <v>76</v>
      </c>
      <c r="AA336" t="s" s="2">
        <v>76</v>
      </c>
      <c r="AB336" t="s" s="2">
        <v>107</v>
      </c>
      <c r="AC336" t="s" s="2">
        <v>108</v>
      </c>
      <c r="AD336" t="s" s="2">
        <v>76</v>
      </c>
      <c r="AE336" t="s" s="2">
        <v>109</v>
      </c>
      <c r="AF336" t="s" s="2">
        <v>110</v>
      </c>
      <c r="AG336" t="s" s="2">
        <v>74</v>
      </c>
      <c r="AH336" t="s" s="2">
        <v>75</v>
      </c>
      <c r="AI336" t="s" s="2">
        <v>94</v>
      </c>
      <c r="AJ336" t="s" s="2">
        <v>111</v>
      </c>
    </row>
    <row r="337" hidden="true">
      <c r="A337" t="s" s="2">
        <v>1053</v>
      </c>
      <c r="B337" t="s" s="2">
        <v>1053</v>
      </c>
      <c r="C337" s="2"/>
      <c r="D337" t="s" s="2">
        <v>76</v>
      </c>
      <c r="E337" s="2"/>
      <c r="F337" t="s" s="2">
        <v>82</v>
      </c>
      <c r="G337" t="s" s="2">
        <v>82</v>
      </c>
      <c r="H337" t="s" s="2">
        <v>76</v>
      </c>
      <c r="I337" t="s" s="2">
        <v>76</v>
      </c>
      <c r="J337" t="s" s="2">
        <v>83</v>
      </c>
      <c r="K337" t="s" s="2">
        <v>124</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94</v>
      </c>
      <c r="AJ337" t="s" s="2">
        <v>95</v>
      </c>
    </row>
    <row r="338" hidden="true">
      <c r="A338" t="s" s="2">
        <v>1054</v>
      </c>
      <c r="B338" t="s" s="2">
        <v>1054</v>
      </c>
      <c r="C338" s="2"/>
      <c r="D338" t="s" s="2">
        <v>76</v>
      </c>
      <c r="E338" s="2"/>
      <c r="F338" t="s" s="2">
        <v>74</v>
      </c>
      <c r="G338" t="s" s="2">
        <v>82</v>
      </c>
      <c r="H338" t="s" s="2">
        <v>76</v>
      </c>
      <c r="I338" t="s" s="2">
        <v>76</v>
      </c>
      <c r="J338" t="s" s="2">
        <v>83</v>
      </c>
      <c r="K338" t="s" s="2">
        <v>97</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94</v>
      </c>
      <c r="AJ338" t="s" s="2">
        <v>95</v>
      </c>
    </row>
    <row r="339" hidden="true">
      <c r="A339" t="s" s="2">
        <v>1055</v>
      </c>
      <c r="B339" t="s" s="2">
        <v>1055</v>
      </c>
      <c r="C339" s="2"/>
      <c r="D339" t="s" s="2">
        <v>76</v>
      </c>
      <c r="E339" s="2"/>
      <c r="F339" t="s" s="2">
        <v>82</v>
      </c>
      <c r="G339" t="s" s="2">
        <v>82</v>
      </c>
      <c r="H339" t="s" s="2">
        <v>76</v>
      </c>
      <c r="I339" t="s" s="2">
        <v>76</v>
      </c>
      <c r="J339" t="s" s="2">
        <v>83</v>
      </c>
      <c r="K339" t="s" s="2">
        <v>162</v>
      </c>
      <c r="L339" t="s" s="2">
        <v>323</v>
      </c>
      <c r="M339" t="s" s="2">
        <v>324</v>
      </c>
      <c r="N339" t="s" s="2">
        <v>325</v>
      </c>
      <c r="O339" t="s" s="2">
        <v>326</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327</v>
      </c>
      <c r="AG339" t="s" s="2">
        <v>74</v>
      </c>
      <c r="AH339" t="s" s="2">
        <v>82</v>
      </c>
      <c r="AI339" t="s" s="2">
        <v>94</v>
      </c>
      <c r="AJ339" t="s" s="2">
        <v>95</v>
      </c>
    </row>
    <row r="340" hidden="true">
      <c r="A340" t="s" s="2">
        <v>1056</v>
      </c>
      <c r="B340" t="s" s="2">
        <v>1056</v>
      </c>
      <c r="C340" s="2"/>
      <c r="D340" t="s" s="2">
        <v>76</v>
      </c>
      <c r="E340" s="2"/>
      <c r="F340" t="s" s="2">
        <v>82</v>
      </c>
      <c r="G340" t="s" s="2">
        <v>82</v>
      </c>
      <c r="H340" t="s" s="2">
        <v>76</v>
      </c>
      <c r="I340" t="s" s="2">
        <v>76</v>
      </c>
      <c r="J340" t="s" s="2">
        <v>83</v>
      </c>
      <c r="K340" t="s" s="2">
        <v>97</v>
      </c>
      <c r="L340" t="s" s="2">
        <v>330</v>
      </c>
      <c r="M340" t="s" s="2">
        <v>331</v>
      </c>
      <c r="N340" t="s" s="2">
        <v>325</v>
      </c>
      <c r="O340" t="s" s="2">
        <v>332</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333</v>
      </c>
      <c r="AG340" t="s" s="2">
        <v>74</v>
      </c>
      <c r="AH340" t="s" s="2">
        <v>82</v>
      </c>
      <c r="AI340" t="s" s="2">
        <v>94</v>
      </c>
      <c r="AJ340" t="s" s="2">
        <v>95</v>
      </c>
    </row>
    <row r="341" hidden="true">
      <c r="A341" t="s" s="2">
        <v>1057</v>
      </c>
      <c r="B341" t="s" s="2">
        <v>1057</v>
      </c>
      <c r="C341" s="2"/>
      <c r="D341" t="s" s="2">
        <v>76</v>
      </c>
      <c r="E341" s="2"/>
      <c r="F341" t="s" s="2">
        <v>74</v>
      </c>
      <c r="G341" t="s" s="2">
        <v>82</v>
      </c>
      <c r="H341" t="s" s="2">
        <v>76</v>
      </c>
      <c r="I341" t="s" s="2">
        <v>76</v>
      </c>
      <c r="J341" t="s" s="2">
        <v>83</v>
      </c>
      <c r="K341" t="s" s="2">
        <v>336</v>
      </c>
      <c r="L341" t="s" s="2">
        <v>337</v>
      </c>
      <c r="M341" t="s" s="2">
        <v>338</v>
      </c>
      <c r="N341" t="s" s="2">
        <v>339</v>
      </c>
      <c r="O341" t="s" s="2">
        <v>340</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341</v>
      </c>
      <c r="AG341" t="s" s="2">
        <v>74</v>
      </c>
      <c r="AH341" t="s" s="2">
        <v>82</v>
      </c>
      <c r="AI341" t="s" s="2">
        <v>94</v>
      </c>
      <c r="AJ341" t="s" s="2">
        <v>95</v>
      </c>
    </row>
    <row r="342" hidden="true">
      <c r="A342" t="s" s="2">
        <v>1058</v>
      </c>
      <c r="B342" t="s" s="2">
        <v>1058</v>
      </c>
      <c r="C342" s="2"/>
      <c r="D342" t="s" s="2">
        <v>76</v>
      </c>
      <c r="E342" s="2"/>
      <c r="F342" t="s" s="2">
        <v>74</v>
      </c>
      <c r="G342" t="s" s="2">
        <v>82</v>
      </c>
      <c r="H342" t="s" s="2">
        <v>76</v>
      </c>
      <c r="I342" t="s" s="2">
        <v>76</v>
      </c>
      <c r="J342" t="s" s="2">
        <v>83</v>
      </c>
      <c r="K342" t="s" s="2">
        <v>97</v>
      </c>
      <c r="L342" t="s" s="2">
        <v>344</v>
      </c>
      <c r="M342" t="s" s="2">
        <v>345</v>
      </c>
      <c r="N342" t="s" s="2">
        <v>346</v>
      </c>
      <c r="O342" t="s" s="2">
        <v>347</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348</v>
      </c>
      <c r="AG342" t="s" s="2">
        <v>74</v>
      </c>
      <c r="AH342" t="s" s="2">
        <v>82</v>
      </c>
      <c r="AI342" t="s" s="2">
        <v>94</v>
      </c>
      <c r="AJ342" t="s" s="2">
        <v>95</v>
      </c>
    </row>
    <row r="343" hidden="true">
      <c r="A343" t="s" s="2">
        <v>1059</v>
      </c>
      <c r="B343" t="s" s="2">
        <v>1059</v>
      </c>
      <c r="C343" s="2"/>
      <c r="D343" t="s" s="2">
        <v>76</v>
      </c>
      <c r="E343" s="2"/>
      <c r="F343" t="s" s="2">
        <v>74</v>
      </c>
      <c r="G343" t="s" s="2">
        <v>74</v>
      </c>
      <c r="H343" t="s" s="2">
        <v>76</v>
      </c>
      <c r="I343" t="s" s="2">
        <v>76</v>
      </c>
      <c r="J343" t="s" s="2">
        <v>76</v>
      </c>
      <c r="K343" t="s" s="2">
        <v>1060</v>
      </c>
      <c r="L343" t="s" s="2">
        <v>1061</v>
      </c>
      <c r="M343" t="s" s="2">
        <v>1062</v>
      </c>
      <c r="N343" t="s" s="2">
        <v>1063</v>
      </c>
      <c r="O343" t="s" s="2">
        <v>1064</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1059</v>
      </c>
      <c r="AG343" t="s" s="2">
        <v>74</v>
      </c>
      <c r="AH343" t="s" s="2">
        <v>82</v>
      </c>
      <c r="AI343" t="s" s="2">
        <v>94</v>
      </c>
      <c r="AJ343" t="s" s="2">
        <v>95</v>
      </c>
    </row>
    <row r="344">
      <c r="A344" t="s" s="2">
        <v>1065</v>
      </c>
      <c r="B344" t="s" s="2">
        <v>1065</v>
      </c>
      <c r="C344" s="2"/>
      <c r="D344" t="s" s="2">
        <v>76</v>
      </c>
      <c r="E344" s="2"/>
      <c r="F344" t="s" s="2">
        <v>74</v>
      </c>
      <c r="G344" t="s" s="2">
        <v>75</v>
      </c>
      <c r="H344" t="s" s="2">
        <v>83</v>
      </c>
      <c r="I344" t="s" s="2">
        <v>76</v>
      </c>
      <c r="J344" t="s" s="2">
        <v>76</v>
      </c>
      <c r="K344" t="s" s="2">
        <v>1066</v>
      </c>
      <c r="L344" t="s" s="2">
        <v>1067</v>
      </c>
      <c r="M344" t="s" s="2">
        <v>1068</v>
      </c>
      <c r="N344" t="s" s="2">
        <v>1069</v>
      </c>
      <c r="O344" t="s" s="2">
        <v>1070</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1065</v>
      </c>
      <c r="AG344" t="s" s="2">
        <v>74</v>
      </c>
      <c r="AH344" t="s" s="2">
        <v>75</v>
      </c>
      <c r="AI344" t="s" s="2">
        <v>94</v>
      </c>
      <c r="AJ344" t="s" s="2">
        <v>1071</v>
      </c>
    </row>
    <row r="345" hidden="true">
      <c r="A345" t="s" s="2">
        <v>1072</v>
      </c>
      <c r="B345" t="s" s="2">
        <v>1072</v>
      </c>
      <c r="C345" s="2"/>
      <c r="D345" t="s" s="2">
        <v>76</v>
      </c>
      <c r="E345" s="2"/>
      <c r="F345" t="s" s="2">
        <v>74</v>
      </c>
      <c r="G345" t="s" s="2">
        <v>74</v>
      </c>
      <c r="H345" t="s" s="2">
        <v>76</v>
      </c>
      <c r="I345" t="s" s="2">
        <v>76</v>
      </c>
      <c r="J345" t="s" s="2">
        <v>76</v>
      </c>
      <c r="K345" t="s" s="2">
        <v>1073</v>
      </c>
      <c r="L345" t="s" s="2">
        <v>1074</v>
      </c>
      <c r="M345" t="s" s="2">
        <v>1075</v>
      </c>
      <c r="N345" t="s" s="2">
        <v>1076</v>
      </c>
      <c r="O345" t="s" s="2">
        <v>1077</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1072</v>
      </c>
      <c r="AG345" t="s" s="2">
        <v>74</v>
      </c>
      <c r="AH345" t="s" s="2">
        <v>75</v>
      </c>
      <c r="AI345" t="s" s="2">
        <v>94</v>
      </c>
      <c r="AJ345" t="s" s="2">
        <v>1078</v>
      </c>
    </row>
    <row r="346" hidden="true">
      <c r="A346" t="s" s="2">
        <v>1079</v>
      </c>
      <c r="B346" t="s" s="2">
        <v>1079</v>
      </c>
      <c r="C346" s="2"/>
      <c r="D346" t="s" s="2">
        <v>76</v>
      </c>
      <c r="E346" s="2"/>
      <c r="F346" t="s" s="2">
        <v>74</v>
      </c>
      <c r="G346" t="s" s="2">
        <v>82</v>
      </c>
      <c r="H346" t="s" s="2">
        <v>76</v>
      </c>
      <c r="I346" t="s" s="2">
        <v>76</v>
      </c>
      <c r="J346" t="s" s="2">
        <v>76</v>
      </c>
      <c r="K346" t="s" s="2">
        <v>97</v>
      </c>
      <c r="L346" t="s" s="2">
        <v>98</v>
      </c>
      <c r="M346" t="s" s="2">
        <v>99</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100</v>
      </c>
      <c r="AG346" t="s" s="2">
        <v>74</v>
      </c>
      <c r="AH346" t="s" s="2">
        <v>82</v>
      </c>
      <c r="AI346" t="s" s="2">
        <v>76</v>
      </c>
      <c r="AJ346" t="s" s="2">
        <v>76</v>
      </c>
    </row>
    <row r="347" hidden="true">
      <c r="A347" t="s" s="2">
        <v>1080</v>
      </c>
      <c r="B347" t="s" s="2">
        <v>1080</v>
      </c>
      <c r="C347" s="2"/>
      <c r="D347" t="s" s="2">
        <v>102</v>
      </c>
      <c r="E347" s="2"/>
      <c r="F347" t="s" s="2">
        <v>74</v>
      </c>
      <c r="G347" t="s" s="2">
        <v>75</v>
      </c>
      <c r="H347" t="s" s="2">
        <v>76</v>
      </c>
      <c r="I347" t="s" s="2">
        <v>76</v>
      </c>
      <c r="J347" t="s" s="2">
        <v>76</v>
      </c>
      <c r="K347" t="s" s="2">
        <v>103</v>
      </c>
      <c r="L347" t="s" s="2">
        <v>104</v>
      </c>
      <c r="M347" t="s" s="2">
        <v>105</v>
      </c>
      <c r="N347" t="s" s="2">
        <v>106</v>
      </c>
      <c r="O347" s="2"/>
      <c r="P347" t="s" s="2">
        <v>76</v>
      </c>
      <c r="Q347" s="2"/>
      <c r="R347" t="s" s="2">
        <v>76</v>
      </c>
      <c r="S347" t="s" s="2">
        <v>76</v>
      </c>
      <c r="T347" t="s" s="2">
        <v>76</v>
      </c>
      <c r="U347" t="s" s="2">
        <v>76</v>
      </c>
      <c r="V347" t="s" s="2">
        <v>76</v>
      </c>
      <c r="W347" t="s" s="2">
        <v>76</v>
      </c>
      <c r="X347" t="s" s="2">
        <v>76</v>
      </c>
      <c r="Y347" t="s" s="2">
        <v>76</v>
      </c>
      <c r="Z347" t="s" s="2">
        <v>76</v>
      </c>
      <c r="AA347" t="s" s="2">
        <v>76</v>
      </c>
      <c r="AB347" t="s" s="2">
        <v>107</v>
      </c>
      <c r="AC347" t="s" s="2">
        <v>108</v>
      </c>
      <c r="AD347" t="s" s="2">
        <v>76</v>
      </c>
      <c r="AE347" t="s" s="2">
        <v>109</v>
      </c>
      <c r="AF347" t="s" s="2">
        <v>110</v>
      </c>
      <c r="AG347" t="s" s="2">
        <v>74</v>
      </c>
      <c r="AH347" t="s" s="2">
        <v>75</v>
      </c>
      <c r="AI347" t="s" s="2">
        <v>94</v>
      </c>
      <c r="AJ347" t="s" s="2">
        <v>111</v>
      </c>
    </row>
    <row r="348" hidden="true">
      <c r="A348" t="s" s="2">
        <v>1081</v>
      </c>
      <c r="B348" t="s" s="2">
        <v>1081</v>
      </c>
      <c r="C348" s="2"/>
      <c r="D348" t="s" s="2">
        <v>1082</v>
      </c>
      <c r="E348" s="2"/>
      <c r="F348" t="s" s="2">
        <v>74</v>
      </c>
      <c r="G348" t="s" s="2">
        <v>75</v>
      </c>
      <c r="H348" t="s" s="2">
        <v>76</v>
      </c>
      <c r="I348" t="s" s="2">
        <v>83</v>
      </c>
      <c r="J348" t="s" s="2">
        <v>83</v>
      </c>
      <c r="K348" t="s" s="2">
        <v>103</v>
      </c>
      <c r="L348" t="s" s="2">
        <v>1083</v>
      </c>
      <c r="M348" t="s" s="2">
        <v>1084</v>
      </c>
      <c r="N348" t="s" s="2">
        <v>106</v>
      </c>
      <c r="O348" t="s" s="2">
        <v>533</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1085</v>
      </c>
      <c r="AG348" t="s" s="2">
        <v>74</v>
      </c>
      <c r="AH348" t="s" s="2">
        <v>75</v>
      </c>
      <c r="AI348" t="s" s="2">
        <v>94</v>
      </c>
      <c r="AJ348" t="s" s="2">
        <v>111</v>
      </c>
    </row>
    <row r="349" hidden="true">
      <c r="A349" t="s" s="2">
        <v>1086</v>
      </c>
      <c r="B349" t="s" s="2">
        <v>1086</v>
      </c>
      <c r="C349" s="2"/>
      <c r="D349" t="s" s="2">
        <v>76</v>
      </c>
      <c r="E349" s="2"/>
      <c r="F349" t="s" s="2">
        <v>74</v>
      </c>
      <c r="G349" t="s" s="2">
        <v>75</v>
      </c>
      <c r="H349" t="s" s="2">
        <v>76</v>
      </c>
      <c r="I349" t="s" s="2">
        <v>76</v>
      </c>
      <c r="J349" t="s" s="2">
        <v>76</v>
      </c>
      <c r="K349" t="s" s="2">
        <v>293</v>
      </c>
      <c r="L349" t="s" s="2">
        <v>1087</v>
      </c>
      <c r="M349" t="s" s="2">
        <v>1088</v>
      </c>
      <c r="N349" t="s" s="2">
        <v>1044</v>
      </c>
      <c r="O349" t="s" s="2">
        <v>1089</v>
      </c>
      <c r="P349" t="s" s="2">
        <v>76</v>
      </c>
      <c r="Q349" s="2"/>
      <c r="R349" t="s" s="2">
        <v>76</v>
      </c>
      <c r="S349" t="s" s="2">
        <v>76</v>
      </c>
      <c r="T349" t="s" s="2">
        <v>76</v>
      </c>
      <c r="U349" t="s" s="2">
        <v>76</v>
      </c>
      <c r="V349" t="s" s="2">
        <v>76</v>
      </c>
      <c r="W349" t="s" s="2">
        <v>76</v>
      </c>
      <c r="X349" t="s" s="2">
        <v>144</v>
      </c>
      <c r="Y349" t="s" s="2">
        <v>1090</v>
      </c>
      <c r="Z349" t="s" s="2">
        <v>1091</v>
      </c>
      <c r="AA349" t="s" s="2">
        <v>76</v>
      </c>
      <c r="AB349" t="s" s="2">
        <v>76</v>
      </c>
      <c r="AC349" t="s" s="2">
        <v>76</v>
      </c>
      <c r="AD349" t="s" s="2">
        <v>76</v>
      </c>
      <c r="AE349" t="s" s="2">
        <v>76</v>
      </c>
      <c r="AF349" t="s" s="2">
        <v>1086</v>
      </c>
      <c r="AG349" t="s" s="2">
        <v>74</v>
      </c>
      <c r="AH349" t="s" s="2">
        <v>75</v>
      </c>
      <c r="AI349" t="s" s="2">
        <v>94</v>
      </c>
      <c r="AJ349" t="s" s="2">
        <v>95</v>
      </c>
    </row>
    <row r="350" hidden="true">
      <c r="A350" t="s" s="2">
        <v>1092</v>
      </c>
      <c r="B350" t="s" s="2">
        <v>1092</v>
      </c>
      <c r="C350" s="2"/>
      <c r="D350" t="s" s="2">
        <v>76</v>
      </c>
      <c r="E350" s="2"/>
      <c r="F350" t="s" s="2">
        <v>74</v>
      </c>
      <c r="G350" t="s" s="2">
        <v>82</v>
      </c>
      <c r="H350" t="s" s="2">
        <v>76</v>
      </c>
      <c r="I350" t="s" s="2">
        <v>76</v>
      </c>
      <c r="J350" t="s" s="2">
        <v>76</v>
      </c>
      <c r="K350" t="s" s="2">
        <v>372</v>
      </c>
      <c r="L350" t="s" s="2">
        <v>1093</v>
      </c>
      <c r="M350" t="s" s="2">
        <v>1094</v>
      </c>
      <c r="N350" t="s" s="2">
        <v>1095</v>
      </c>
      <c r="O350" t="s" s="2">
        <v>1096</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1092</v>
      </c>
      <c r="AG350" t="s" s="2">
        <v>74</v>
      </c>
      <c r="AH350" t="s" s="2">
        <v>82</v>
      </c>
      <c r="AI350" t="s" s="2">
        <v>94</v>
      </c>
      <c r="AJ350" t="s" s="2">
        <v>95</v>
      </c>
    </row>
    <row r="351" hidden="true">
      <c r="A351" t="s" s="2">
        <v>1097</v>
      </c>
      <c r="B351" t="s" s="2">
        <v>1097</v>
      </c>
      <c r="C351" s="2"/>
      <c r="D351" t="s" s="2">
        <v>76</v>
      </c>
      <c r="E351" s="2"/>
      <c r="F351" t="s" s="2">
        <v>74</v>
      </c>
      <c r="G351" t="s" s="2">
        <v>75</v>
      </c>
      <c r="H351" t="s" s="2">
        <v>76</v>
      </c>
      <c r="I351" t="s" s="2">
        <v>76</v>
      </c>
      <c r="J351" t="s" s="2">
        <v>76</v>
      </c>
      <c r="K351" t="s" s="2">
        <v>1098</v>
      </c>
      <c r="L351" t="s" s="2">
        <v>1099</v>
      </c>
      <c r="M351" t="s" s="2">
        <v>1100</v>
      </c>
      <c r="N351" t="s" s="2">
        <v>1101</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1097</v>
      </c>
      <c r="AG351" t="s" s="2">
        <v>74</v>
      </c>
      <c r="AH351" t="s" s="2">
        <v>75</v>
      </c>
      <c r="AI351" t="s" s="2">
        <v>94</v>
      </c>
      <c r="AJ351" t="s" s="2">
        <v>789</v>
      </c>
    </row>
    <row r="352" hidden="true">
      <c r="A352" t="s" s="2">
        <v>1102</v>
      </c>
      <c r="B352" t="s" s="2">
        <v>1102</v>
      </c>
      <c r="C352" s="2"/>
      <c r="D352" t="s" s="2">
        <v>76</v>
      </c>
      <c r="E352" s="2"/>
      <c r="F352" t="s" s="2">
        <v>74</v>
      </c>
      <c r="G352" t="s" s="2">
        <v>82</v>
      </c>
      <c r="H352" t="s" s="2">
        <v>76</v>
      </c>
      <c r="I352" t="s" s="2">
        <v>76</v>
      </c>
      <c r="J352" t="s" s="2">
        <v>76</v>
      </c>
      <c r="K352" t="s" s="2">
        <v>515</v>
      </c>
      <c r="L352" t="s" s="2">
        <v>1103</v>
      </c>
      <c r="M352" t="s" s="2">
        <v>1104</v>
      </c>
      <c r="N352" t="s" s="2">
        <v>881</v>
      </c>
      <c r="O352" t="s" s="2">
        <v>1105</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1102</v>
      </c>
      <c r="AG352" t="s" s="2">
        <v>74</v>
      </c>
      <c r="AH352" t="s" s="2">
        <v>82</v>
      </c>
      <c r="AI352" t="s" s="2">
        <v>94</v>
      </c>
      <c r="AJ352" t="s" s="2">
        <v>95</v>
      </c>
    </row>
    <row r="353" hidden="true">
      <c r="A353" t="s" s="2">
        <v>1106</v>
      </c>
      <c r="B353" t="s" s="2">
        <v>1106</v>
      </c>
      <c r="C353" s="2"/>
      <c r="D353" t="s" s="2">
        <v>76</v>
      </c>
      <c r="E353" s="2"/>
      <c r="F353" t="s" s="2">
        <v>74</v>
      </c>
      <c r="G353" t="s" s="2">
        <v>82</v>
      </c>
      <c r="H353" t="s" s="2">
        <v>76</v>
      </c>
      <c r="I353" t="s" s="2">
        <v>76</v>
      </c>
      <c r="J353" t="s" s="2">
        <v>76</v>
      </c>
      <c r="K353" t="s" s="2">
        <v>97</v>
      </c>
      <c r="L353" t="s" s="2">
        <v>98</v>
      </c>
      <c r="M353" t="s" s="2">
        <v>99</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100</v>
      </c>
      <c r="AG353" t="s" s="2">
        <v>74</v>
      </c>
      <c r="AH353" t="s" s="2">
        <v>82</v>
      </c>
      <c r="AI353" t="s" s="2">
        <v>76</v>
      </c>
      <c r="AJ353" t="s" s="2">
        <v>76</v>
      </c>
    </row>
    <row r="354" hidden="true">
      <c r="A354" t="s" s="2">
        <v>1107</v>
      </c>
      <c r="B354" t="s" s="2">
        <v>1107</v>
      </c>
      <c r="C354" s="2"/>
      <c r="D354" t="s" s="2">
        <v>102</v>
      </c>
      <c r="E354" s="2"/>
      <c r="F354" t="s" s="2">
        <v>74</v>
      </c>
      <c r="G354" t="s" s="2">
        <v>75</v>
      </c>
      <c r="H354" t="s" s="2">
        <v>76</v>
      </c>
      <c r="I354" t="s" s="2">
        <v>76</v>
      </c>
      <c r="J354" t="s" s="2">
        <v>76</v>
      </c>
      <c r="K354" t="s" s="2">
        <v>103</v>
      </c>
      <c r="L354" t="s" s="2">
        <v>104</v>
      </c>
      <c r="M354" t="s" s="2">
        <v>105</v>
      </c>
      <c r="N354" t="s" s="2">
        <v>106</v>
      </c>
      <c r="O354" s="2"/>
      <c r="P354" t="s" s="2">
        <v>76</v>
      </c>
      <c r="Q354" s="2"/>
      <c r="R354" t="s" s="2">
        <v>76</v>
      </c>
      <c r="S354" t="s" s="2">
        <v>76</v>
      </c>
      <c r="T354" t="s" s="2">
        <v>76</v>
      </c>
      <c r="U354" t="s" s="2">
        <v>76</v>
      </c>
      <c r="V354" t="s" s="2">
        <v>76</v>
      </c>
      <c r="W354" t="s" s="2">
        <v>76</v>
      </c>
      <c r="X354" t="s" s="2">
        <v>76</v>
      </c>
      <c r="Y354" t="s" s="2">
        <v>76</v>
      </c>
      <c r="Z354" t="s" s="2">
        <v>76</v>
      </c>
      <c r="AA354" t="s" s="2">
        <v>76</v>
      </c>
      <c r="AB354" t="s" s="2">
        <v>107</v>
      </c>
      <c r="AC354" t="s" s="2">
        <v>108</v>
      </c>
      <c r="AD354" t="s" s="2">
        <v>76</v>
      </c>
      <c r="AE354" t="s" s="2">
        <v>109</v>
      </c>
      <c r="AF354" t="s" s="2">
        <v>110</v>
      </c>
      <c r="AG354" t="s" s="2">
        <v>74</v>
      </c>
      <c r="AH354" t="s" s="2">
        <v>75</v>
      </c>
      <c r="AI354" t="s" s="2">
        <v>94</v>
      </c>
      <c r="AJ354" t="s" s="2">
        <v>111</v>
      </c>
    </row>
    <row r="355" hidden="true">
      <c r="A355" t="s" s="2">
        <v>1108</v>
      </c>
      <c r="B355" t="s" s="2">
        <v>1108</v>
      </c>
      <c r="C355" s="2"/>
      <c r="D355" t="s" s="2">
        <v>76</v>
      </c>
      <c r="E355" s="2"/>
      <c r="F355" t="s" s="2">
        <v>74</v>
      </c>
      <c r="G355" t="s" s="2">
        <v>82</v>
      </c>
      <c r="H355" t="s" s="2">
        <v>76</v>
      </c>
      <c r="I355" t="s" s="2">
        <v>83</v>
      </c>
      <c r="J355" t="s" s="2">
        <v>83</v>
      </c>
      <c r="K355" t="s" s="2">
        <v>162</v>
      </c>
      <c r="L355" t="s" s="2">
        <v>895</v>
      </c>
      <c r="M355" t="s" s="2">
        <v>896</v>
      </c>
      <c r="N355" t="s" s="2">
        <v>897</v>
      </c>
      <c r="O355" t="s" s="2">
        <v>898</v>
      </c>
      <c r="P355" t="s" s="2">
        <v>76</v>
      </c>
      <c r="Q355" s="2"/>
      <c r="R355" t="s" s="2">
        <v>76</v>
      </c>
      <c r="S355" t="s" s="2">
        <v>76</v>
      </c>
      <c r="T355" t="s" s="2">
        <v>899</v>
      </c>
      <c r="U355" t="s" s="2">
        <v>76</v>
      </c>
      <c r="V355" t="s" s="2">
        <v>76</v>
      </c>
      <c r="W355" t="s" s="2">
        <v>76</v>
      </c>
      <c r="X355" t="s" s="2">
        <v>385</v>
      </c>
      <c r="Y355" t="s" s="2">
        <v>900</v>
      </c>
      <c r="Z355" t="s" s="2">
        <v>901</v>
      </c>
      <c r="AA355" t="s" s="2">
        <v>76</v>
      </c>
      <c r="AB355" t="s" s="2">
        <v>76</v>
      </c>
      <c r="AC355" t="s" s="2">
        <v>76</v>
      </c>
      <c r="AD355" t="s" s="2">
        <v>76</v>
      </c>
      <c r="AE355" t="s" s="2">
        <v>76</v>
      </c>
      <c r="AF355" t="s" s="2">
        <v>902</v>
      </c>
      <c r="AG355" t="s" s="2">
        <v>74</v>
      </c>
      <c r="AH355" t="s" s="2">
        <v>82</v>
      </c>
      <c r="AI355" t="s" s="2">
        <v>94</v>
      </c>
      <c r="AJ355" t="s" s="2">
        <v>95</v>
      </c>
    </row>
    <row r="356" hidden="true">
      <c r="A356" t="s" s="2">
        <v>1109</v>
      </c>
      <c r="B356" t="s" s="2">
        <v>1109</v>
      </c>
      <c r="C356" s="2"/>
      <c r="D356" t="s" s="2">
        <v>76</v>
      </c>
      <c r="E356" s="2"/>
      <c r="F356" t="s" s="2">
        <v>74</v>
      </c>
      <c r="G356" t="s" s="2">
        <v>82</v>
      </c>
      <c r="H356" t="s" s="2">
        <v>76</v>
      </c>
      <c r="I356" t="s" s="2">
        <v>76</v>
      </c>
      <c r="J356" t="s" s="2">
        <v>83</v>
      </c>
      <c r="K356" t="s" s="2">
        <v>162</v>
      </c>
      <c r="L356" t="s" s="2">
        <v>905</v>
      </c>
      <c r="M356" t="s" s="2">
        <v>906</v>
      </c>
      <c r="N356" t="s" s="2">
        <v>907</v>
      </c>
      <c r="O356" s="2"/>
      <c r="P356" t="s" s="2">
        <v>76</v>
      </c>
      <c r="Q356" s="2"/>
      <c r="R356" t="s" s="2">
        <v>76</v>
      </c>
      <c r="S356" t="s" s="2">
        <v>76</v>
      </c>
      <c r="T356" t="s" s="2">
        <v>908</v>
      </c>
      <c r="U356" t="s" s="2">
        <v>76</v>
      </c>
      <c r="V356" t="s" s="2">
        <v>76</v>
      </c>
      <c r="W356" t="s" s="2">
        <v>76</v>
      </c>
      <c r="X356" t="s" s="2">
        <v>385</v>
      </c>
      <c r="Y356" t="s" s="2">
        <v>909</v>
      </c>
      <c r="Z356" t="s" s="2">
        <v>910</v>
      </c>
      <c r="AA356" t="s" s="2">
        <v>76</v>
      </c>
      <c r="AB356" t="s" s="2">
        <v>76</v>
      </c>
      <c r="AC356" t="s" s="2">
        <v>76</v>
      </c>
      <c r="AD356" t="s" s="2">
        <v>76</v>
      </c>
      <c r="AE356" t="s" s="2">
        <v>76</v>
      </c>
      <c r="AF356" t="s" s="2">
        <v>911</v>
      </c>
      <c r="AG356" t="s" s="2">
        <v>74</v>
      </c>
      <c r="AH356" t="s" s="2">
        <v>82</v>
      </c>
      <c r="AI356" t="s" s="2">
        <v>94</v>
      </c>
      <c r="AJ356" t="s" s="2">
        <v>95</v>
      </c>
    </row>
    <row r="357" hidden="true">
      <c r="A357" t="s" s="2">
        <v>1110</v>
      </c>
      <c r="B357" t="s" s="2">
        <v>1110</v>
      </c>
      <c r="C357" s="2"/>
      <c r="D357" t="s" s="2">
        <v>76</v>
      </c>
      <c r="E357" s="2"/>
      <c r="F357" t="s" s="2">
        <v>74</v>
      </c>
      <c r="G357" t="s" s="2">
        <v>82</v>
      </c>
      <c r="H357" t="s" s="2">
        <v>76</v>
      </c>
      <c r="I357" t="s" s="2">
        <v>76</v>
      </c>
      <c r="J357" t="s" s="2">
        <v>83</v>
      </c>
      <c r="K357" t="s" s="2">
        <v>97</v>
      </c>
      <c r="L357" t="s" s="2">
        <v>914</v>
      </c>
      <c r="M357" t="s" s="2">
        <v>915</v>
      </c>
      <c r="N357" t="s" s="2">
        <v>916</v>
      </c>
      <c r="O357" t="s" s="2">
        <v>393</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94</v>
      </c>
      <c r="AJ357" t="s" s="2">
        <v>95</v>
      </c>
    </row>
    <row r="358" hidden="true">
      <c r="A358" t="s" s="2">
        <v>1111</v>
      </c>
      <c r="B358" t="s" s="2">
        <v>1111</v>
      </c>
      <c r="C358" s="2"/>
      <c r="D358" t="s" s="2">
        <v>76</v>
      </c>
      <c r="E358" s="2"/>
      <c r="F358" t="s" s="2">
        <v>74</v>
      </c>
      <c r="G358" t="s" s="2">
        <v>75</v>
      </c>
      <c r="H358" t="s" s="2">
        <v>76</v>
      </c>
      <c r="I358" t="s" s="2">
        <v>76</v>
      </c>
      <c r="J358" t="s" s="2">
        <v>83</v>
      </c>
      <c r="K358" t="s" s="2">
        <v>97</v>
      </c>
      <c r="L358" t="s" s="2">
        <v>1112</v>
      </c>
      <c r="M358" t="s" s="2">
        <v>1113</v>
      </c>
      <c r="N358" t="s" s="2">
        <v>325</v>
      </c>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94</v>
      </c>
      <c r="AJ358" t="s" s="2">
        <v>95</v>
      </c>
    </row>
    <row r="359" hidden="true">
      <c r="A359" t="s" s="2">
        <v>1114</v>
      </c>
      <c r="B359" t="s" s="2">
        <v>1114</v>
      </c>
      <c r="C359" s="2"/>
      <c r="D359" t="s" s="2">
        <v>969</v>
      </c>
      <c r="E359" s="2"/>
      <c r="F359" t="s" s="2">
        <v>74</v>
      </c>
      <c r="G359" t="s" s="2">
        <v>82</v>
      </c>
      <c r="H359" t="s" s="2">
        <v>76</v>
      </c>
      <c r="I359" t="s" s="2">
        <v>76</v>
      </c>
      <c r="J359" t="s" s="2">
        <v>83</v>
      </c>
      <c r="K359" t="s" s="2">
        <v>97</v>
      </c>
      <c r="L359" t="s" s="2">
        <v>970</v>
      </c>
      <c r="M359" t="s" s="2">
        <v>971</v>
      </c>
      <c r="N359" t="s" s="2">
        <v>325</v>
      </c>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94</v>
      </c>
      <c r="AJ359" t="s" s="2">
        <v>95</v>
      </c>
    </row>
    <row r="360" hidden="true">
      <c r="A360" t="s" s="2">
        <v>1115</v>
      </c>
      <c r="B360" t="s" s="2">
        <v>1115</v>
      </c>
      <c r="C360" s="2"/>
      <c r="D360" t="s" s="2">
        <v>976</v>
      </c>
      <c r="E360" s="2"/>
      <c r="F360" t="s" s="2">
        <v>74</v>
      </c>
      <c r="G360" t="s" s="2">
        <v>82</v>
      </c>
      <c r="H360" t="s" s="2">
        <v>76</v>
      </c>
      <c r="I360" t="s" s="2">
        <v>76</v>
      </c>
      <c r="J360" t="s" s="2">
        <v>83</v>
      </c>
      <c r="K360" t="s" s="2">
        <v>97</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94</v>
      </c>
      <c r="AJ360" t="s" s="2">
        <v>95</v>
      </c>
    </row>
    <row r="361" hidden="true">
      <c r="A361" t="s" s="2">
        <v>1116</v>
      </c>
      <c r="B361" t="s" s="2">
        <v>1116</v>
      </c>
      <c r="C361" s="2"/>
      <c r="D361" t="s" s="2">
        <v>984</v>
      </c>
      <c r="E361" s="2"/>
      <c r="F361" t="s" s="2">
        <v>74</v>
      </c>
      <c r="G361" t="s" s="2">
        <v>82</v>
      </c>
      <c r="H361" t="s" s="2">
        <v>76</v>
      </c>
      <c r="I361" t="s" s="2">
        <v>76</v>
      </c>
      <c r="J361" t="s" s="2">
        <v>83</v>
      </c>
      <c r="K361" t="s" s="2">
        <v>97</v>
      </c>
      <c r="L361" t="s" s="2">
        <v>1117</v>
      </c>
      <c r="M361" t="s" s="2">
        <v>1118</v>
      </c>
      <c r="N361" t="s" s="2">
        <v>325</v>
      </c>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94</v>
      </c>
      <c r="AJ361" t="s" s="2">
        <v>95</v>
      </c>
    </row>
    <row r="362" hidden="true">
      <c r="A362" t="s" s="2">
        <v>1119</v>
      </c>
      <c r="B362" t="s" s="2">
        <v>1119</v>
      </c>
      <c r="C362" s="2"/>
      <c r="D362" t="s" s="2">
        <v>991</v>
      </c>
      <c r="E362" s="2"/>
      <c r="F362" t="s" s="2">
        <v>74</v>
      </c>
      <c r="G362" t="s" s="2">
        <v>82</v>
      </c>
      <c r="H362" t="s" s="2">
        <v>76</v>
      </c>
      <c r="I362" t="s" s="2">
        <v>76</v>
      </c>
      <c r="J362" t="s" s="2">
        <v>83</v>
      </c>
      <c r="K362" t="s" s="2">
        <v>97</v>
      </c>
      <c r="L362" t="s" s="2">
        <v>1120</v>
      </c>
      <c r="M362" t="s" s="2">
        <v>1121</v>
      </c>
      <c r="N362" t="s" s="2">
        <v>325</v>
      </c>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94</v>
      </c>
      <c r="AJ362" t="s" s="2">
        <v>95</v>
      </c>
    </row>
    <row r="363" hidden="true">
      <c r="A363" t="s" s="2">
        <v>1122</v>
      </c>
      <c r="B363" t="s" s="2">
        <v>1122</v>
      </c>
      <c r="C363" s="2"/>
      <c r="D363" t="s" s="2">
        <v>76</v>
      </c>
      <c r="E363" s="2"/>
      <c r="F363" t="s" s="2">
        <v>74</v>
      </c>
      <c r="G363" t="s" s="2">
        <v>82</v>
      </c>
      <c r="H363" t="s" s="2">
        <v>76</v>
      </c>
      <c r="I363" t="s" s="2">
        <v>76</v>
      </c>
      <c r="J363" t="s" s="2">
        <v>83</v>
      </c>
      <c r="K363" t="s" s="2">
        <v>97</v>
      </c>
      <c r="L363" t="s" s="2">
        <v>998</v>
      </c>
      <c r="M363" t="s" s="2">
        <v>1123</v>
      </c>
      <c r="N363" t="s" s="2">
        <v>1000</v>
      </c>
      <c r="O363" s="2"/>
      <c r="P363" t="s" s="2">
        <v>76</v>
      </c>
      <c r="Q363" s="2"/>
      <c r="R363" t="s" s="2">
        <v>76</v>
      </c>
      <c r="S363" t="s" s="2">
        <v>76</v>
      </c>
      <c r="T363" t="s" s="2">
        <v>76</v>
      </c>
      <c r="U363" t="s" s="2">
        <v>76</v>
      </c>
      <c r="V363" t="s" s="2">
        <v>76</v>
      </c>
      <c r="W363" t="s" s="2">
        <v>76</v>
      </c>
      <c r="X363" t="s" s="2">
        <v>144</v>
      </c>
      <c r="Y363" s="2"/>
      <c r="Z363" t="s" s="2">
        <v>294</v>
      </c>
      <c r="AA363" t="s" s="2">
        <v>76</v>
      </c>
      <c r="AB363" t="s" s="2">
        <v>76</v>
      </c>
      <c r="AC363" t="s" s="2">
        <v>76</v>
      </c>
      <c r="AD363" t="s" s="2">
        <v>76</v>
      </c>
      <c r="AE363" t="s" s="2">
        <v>76</v>
      </c>
      <c r="AF363" t="s" s="2">
        <v>1001</v>
      </c>
      <c r="AG363" t="s" s="2">
        <v>74</v>
      </c>
      <c r="AH363" t="s" s="2">
        <v>82</v>
      </c>
      <c r="AI363" t="s" s="2">
        <v>94</v>
      </c>
      <c r="AJ363" t="s" s="2">
        <v>95</v>
      </c>
    </row>
    <row r="364" hidden="true">
      <c r="A364" t="s" s="2">
        <v>1124</v>
      </c>
      <c r="B364" t="s" s="2">
        <v>1124</v>
      </c>
      <c r="C364" s="2"/>
      <c r="D364" t="s" s="2">
        <v>76</v>
      </c>
      <c r="E364" s="2"/>
      <c r="F364" t="s" s="2">
        <v>74</v>
      </c>
      <c r="G364" t="s" s="2">
        <v>82</v>
      </c>
      <c r="H364" t="s" s="2">
        <v>76</v>
      </c>
      <c r="I364" t="s" s="2">
        <v>76</v>
      </c>
      <c r="J364" t="s" s="2">
        <v>83</v>
      </c>
      <c r="K364" t="s" s="2">
        <v>355</v>
      </c>
      <c r="L364" t="s" s="2">
        <v>1004</v>
      </c>
      <c r="M364" t="s" s="2">
        <v>1005</v>
      </c>
      <c r="N364" t="s" s="2">
        <v>475</v>
      </c>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94</v>
      </c>
      <c r="AJ364" t="s" s="2">
        <v>478</v>
      </c>
    </row>
    <row r="365" hidden="true">
      <c r="A365" t="s" s="2">
        <v>1125</v>
      </c>
      <c r="B365" t="s" s="2">
        <v>1125</v>
      </c>
      <c r="C365" s="2"/>
      <c r="D365" t="s" s="2">
        <v>76</v>
      </c>
      <c r="E365" s="2"/>
      <c r="F365" t="s" s="2">
        <v>74</v>
      </c>
      <c r="G365" t="s" s="2">
        <v>82</v>
      </c>
      <c r="H365" t="s" s="2">
        <v>76</v>
      </c>
      <c r="I365" t="s" s="2">
        <v>76</v>
      </c>
      <c r="J365" t="s" s="2">
        <v>76</v>
      </c>
      <c r="K365" t="s" s="2">
        <v>162</v>
      </c>
      <c r="L365" t="s" s="2">
        <v>824</v>
      </c>
      <c r="M365" t="s" s="2">
        <v>1126</v>
      </c>
      <c r="N365" t="s" s="2">
        <v>325</v>
      </c>
      <c r="O365" t="s" s="2">
        <v>1127</v>
      </c>
      <c r="P365" t="s" s="2">
        <v>76</v>
      </c>
      <c r="Q365" s="2"/>
      <c r="R365" t="s" s="2">
        <v>76</v>
      </c>
      <c r="S365" t="s" s="2">
        <v>76</v>
      </c>
      <c r="T365" t="s" s="2">
        <v>76</v>
      </c>
      <c r="U365" t="s" s="2">
        <v>76</v>
      </c>
      <c r="V365" t="s" s="2">
        <v>76</v>
      </c>
      <c r="W365" t="s" s="2">
        <v>76</v>
      </c>
      <c r="X365" t="s" s="2">
        <v>385</v>
      </c>
      <c r="Y365" t="s" s="2">
        <v>828</v>
      </c>
      <c r="Z365" t="s" s="2">
        <v>829</v>
      </c>
      <c r="AA365" t="s" s="2">
        <v>76</v>
      </c>
      <c r="AB365" t="s" s="2">
        <v>76</v>
      </c>
      <c r="AC365" t="s" s="2">
        <v>76</v>
      </c>
      <c r="AD365" t="s" s="2">
        <v>76</v>
      </c>
      <c r="AE365" t="s" s="2">
        <v>76</v>
      </c>
      <c r="AF365" t="s" s="2">
        <v>1125</v>
      </c>
      <c r="AG365" t="s" s="2">
        <v>74</v>
      </c>
      <c r="AH365" t="s" s="2">
        <v>82</v>
      </c>
      <c r="AI365" t="s" s="2">
        <v>94</v>
      </c>
      <c r="AJ365" t="s" s="2">
        <v>95</v>
      </c>
    </row>
    <row r="366" hidden="true">
      <c r="A366" t="s" s="2">
        <v>1128</v>
      </c>
      <c r="B366" t="s" s="2">
        <v>1128</v>
      </c>
      <c r="C366" s="2"/>
      <c r="D366" t="s" s="2">
        <v>76</v>
      </c>
      <c r="E366" s="2"/>
      <c r="F366" t="s" s="2">
        <v>74</v>
      </c>
      <c r="G366" t="s" s="2">
        <v>82</v>
      </c>
      <c r="H366" t="s" s="2">
        <v>76</v>
      </c>
      <c r="I366" t="s" s="2">
        <v>76</v>
      </c>
      <c r="J366" t="s" s="2">
        <v>76</v>
      </c>
      <c r="K366" t="s" s="2">
        <v>232</v>
      </c>
      <c r="L366" t="s" s="2">
        <v>1129</v>
      </c>
      <c r="M366" t="s" s="2">
        <v>1130</v>
      </c>
      <c r="N366" t="s" s="2">
        <v>1131</v>
      </c>
      <c r="O366" t="s" s="2">
        <v>1132</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1128</v>
      </c>
      <c r="AG366" t="s" s="2">
        <v>74</v>
      </c>
      <c r="AH366" t="s" s="2">
        <v>82</v>
      </c>
      <c r="AI366" t="s" s="2">
        <v>1133</v>
      </c>
      <c r="AJ366" t="s" s="2">
        <v>616</v>
      </c>
    </row>
    <row r="367" hidden="true">
      <c r="A367" t="s" s="2">
        <v>1134</v>
      </c>
      <c r="B367" t="s" s="2">
        <v>1134</v>
      </c>
      <c r="C367" s="2"/>
      <c r="D367" t="s" s="2">
        <v>76</v>
      </c>
      <c r="E367" s="2"/>
      <c r="F367" t="s" s="2">
        <v>74</v>
      </c>
      <c r="G367" t="s" s="2">
        <v>82</v>
      </c>
      <c r="H367" t="s" s="2">
        <v>76</v>
      </c>
      <c r="I367" t="s" s="2">
        <v>76</v>
      </c>
      <c r="J367" t="s" s="2">
        <v>76</v>
      </c>
      <c r="K367" t="s" s="2">
        <v>355</v>
      </c>
      <c r="L367" t="s" s="2">
        <v>1135</v>
      </c>
      <c r="M367" t="s" s="2">
        <v>1136</v>
      </c>
      <c r="N367" t="s" s="2">
        <v>475</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1134</v>
      </c>
      <c r="AG367" t="s" s="2">
        <v>74</v>
      </c>
      <c r="AH367" t="s" s="2">
        <v>82</v>
      </c>
      <c r="AI367" t="s" s="2">
        <v>94</v>
      </c>
      <c r="AJ367" t="s" s="2">
        <v>478</v>
      </c>
    </row>
    <row r="368">
      <c r="A368" t="s" s="2">
        <v>1137</v>
      </c>
      <c r="B368" t="s" s="2">
        <v>1137</v>
      </c>
      <c r="C368" s="2"/>
      <c r="D368" t="s" s="2">
        <v>76</v>
      </c>
      <c r="E368" s="2"/>
      <c r="F368" t="s" s="2">
        <v>74</v>
      </c>
      <c r="G368" t="s" s="2">
        <v>75</v>
      </c>
      <c r="H368" t="s" s="2">
        <v>83</v>
      </c>
      <c r="I368" t="s" s="2">
        <v>76</v>
      </c>
      <c r="J368" t="s" s="2">
        <v>76</v>
      </c>
      <c r="K368" t="s" s="2">
        <v>1073</v>
      </c>
      <c r="L368" t="s" s="2">
        <v>1138</v>
      </c>
      <c r="M368" t="s" s="2">
        <v>1139</v>
      </c>
      <c r="N368" t="s" s="2">
        <v>1140</v>
      </c>
      <c r="O368" t="s" s="2">
        <v>1141</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1137</v>
      </c>
      <c r="AG368" t="s" s="2">
        <v>74</v>
      </c>
      <c r="AH368" t="s" s="2">
        <v>75</v>
      </c>
      <c r="AI368" t="s" s="2">
        <v>94</v>
      </c>
      <c r="AJ368" t="s" s="2">
        <v>95</v>
      </c>
    </row>
    <row r="369" hidden="true">
      <c r="A369" t="s" s="2">
        <v>1142</v>
      </c>
      <c r="B369" t="s" s="2">
        <v>1142</v>
      </c>
      <c r="C369" s="2"/>
      <c r="D369" t="s" s="2">
        <v>76</v>
      </c>
      <c r="E369" s="2"/>
      <c r="F369" t="s" s="2">
        <v>74</v>
      </c>
      <c r="G369" t="s" s="2">
        <v>82</v>
      </c>
      <c r="H369" t="s" s="2">
        <v>76</v>
      </c>
      <c r="I369" t="s" s="2">
        <v>76</v>
      </c>
      <c r="J369" t="s" s="2">
        <v>76</v>
      </c>
      <c r="K369" t="s" s="2">
        <v>97</v>
      </c>
      <c r="L369" t="s" s="2">
        <v>98</v>
      </c>
      <c r="M369" t="s" s="2">
        <v>99</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100</v>
      </c>
      <c r="AG369" t="s" s="2">
        <v>74</v>
      </c>
      <c r="AH369" t="s" s="2">
        <v>82</v>
      </c>
      <c r="AI369" t="s" s="2">
        <v>76</v>
      </c>
      <c r="AJ369" t="s" s="2">
        <v>76</v>
      </c>
    </row>
    <row r="370" hidden="true">
      <c r="A370" t="s" s="2">
        <v>1143</v>
      </c>
      <c r="B370" t="s" s="2">
        <v>1143</v>
      </c>
      <c r="C370" s="2"/>
      <c r="D370" t="s" s="2">
        <v>102</v>
      </c>
      <c r="E370" s="2"/>
      <c r="F370" t="s" s="2">
        <v>74</v>
      </c>
      <c r="G370" t="s" s="2">
        <v>75</v>
      </c>
      <c r="H370" t="s" s="2">
        <v>76</v>
      </c>
      <c r="I370" t="s" s="2">
        <v>76</v>
      </c>
      <c r="J370" t="s" s="2">
        <v>76</v>
      </c>
      <c r="K370" t="s" s="2">
        <v>103</v>
      </c>
      <c r="L370" t="s" s="2">
        <v>104</v>
      </c>
      <c r="M370" t="s" s="2">
        <v>105</v>
      </c>
      <c r="N370" t="s" s="2">
        <v>106</v>
      </c>
      <c r="O370" s="2"/>
      <c r="P370" t="s" s="2">
        <v>76</v>
      </c>
      <c r="Q370" s="2"/>
      <c r="R370" t="s" s="2">
        <v>76</v>
      </c>
      <c r="S370" t="s" s="2">
        <v>76</v>
      </c>
      <c r="T370" t="s" s="2">
        <v>76</v>
      </c>
      <c r="U370" t="s" s="2">
        <v>76</v>
      </c>
      <c r="V370" t="s" s="2">
        <v>76</v>
      </c>
      <c r="W370" t="s" s="2">
        <v>76</v>
      </c>
      <c r="X370" t="s" s="2">
        <v>76</v>
      </c>
      <c r="Y370" t="s" s="2">
        <v>76</v>
      </c>
      <c r="Z370" t="s" s="2">
        <v>76</v>
      </c>
      <c r="AA370" t="s" s="2">
        <v>76</v>
      </c>
      <c r="AB370" t="s" s="2">
        <v>107</v>
      </c>
      <c r="AC370" t="s" s="2">
        <v>108</v>
      </c>
      <c r="AD370" t="s" s="2">
        <v>76</v>
      </c>
      <c r="AE370" t="s" s="2">
        <v>109</v>
      </c>
      <c r="AF370" t="s" s="2">
        <v>110</v>
      </c>
      <c r="AG370" t="s" s="2">
        <v>74</v>
      </c>
      <c r="AH370" t="s" s="2">
        <v>75</v>
      </c>
      <c r="AI370" t="s" s="2">
        <v>94</v>
      </c>
      <c r="AJ370" t="s" s="2">
        <v>111</v>
      </c>
    </row>
    <row r="371" hidden="true">
      <c r="A371" t="s" s="2">
        <v>1144</v>
      </c>
      <c r="B371" t="s" s="2">
        <v>1144</v>
      </c>
      <c r="C371" s="2"/>
      <c r="D371" t="s" s="2">
        <v>1082</v>
      </c>
      <c r="E371" s="2"/>
      <c r="F371" t="s" s="2">
        <v>74</v>
      </c>
      <c r="G371" t="s" s="2">
        <v>75</v>
      </c>
      <c r="H371" t="s" s="2">
        <v>76</v>
      </c>
      <c r="I371" t="s" s="2">
        <v>83</v>
      </c>
      <c r="J371" t="s" s="2">
        <v>83</v>
      </c>
      <c r="K371" t="s" s="2">
        <v>103</v>
      </c>
      <c r="L371" t="s" s="2">
        <v>1083</v>
      </c>
      <c r="M371" t="s" s="2">
        <v>1084</v>
      </c>
      <c r="N371" t="s" s="2">
        <v>106</v>
      </c>
      <c r="O371" t="s" s="2">
        <v>533</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1085</v>
      </c>
      <c r="AG371" t="s" s="2">
        <v>74</v>
      </c>
      <c r="AH371" t="s" s="2">
        <v>75</v>
      </c>
      <c r="AI371" t="s" s="2">
        <v>94</v>
      </c>
      <c r="AJ371" t="s" s="2">
        <v>111</v>
      </c>
    </row>
    <row r="372">
      <c r="A372" t="s" s="2">
        <v>1145</v>
      </c>
      <c r="B372" t="s" s="2">
        <v>1145</v>
      </c>
      <c r="C372" s="2"/>
      <c r="D372" t="s" s="2">
        <v>76</v>
      </c>
      <c r="E372" s="2"/>
      <c r="F372" t="s" s="2">
        <v>82</v>
      </c>
      <c r="G372" t="s" s="2">
        <v>82</v>
      </c>
      <c r="H372" t="s" s="2">
        <v>83</v>
      </c>
      <c r="I372" t="s" s="2">
        <v>76</v>
      </c>
      <c r="J372" t="s" s="2">
        <v>76</v>
      </c>
      <c r="K372" t="s" s="2">
        <v>293</v>
      </c>
      <c r="L372" t="s" s="2">
        <v>1146</v>
      </c>
      <c r="M372" t="s" s="2">
        <v>1147</v>
      </c>
      <c r="N372" t="s" s="2">
        <v>1148</v>
      </c>
      <c r="O372" t="s" s="2">
        <v>1149</v>
      </c>
      <c r="P372" t="s" s="2">
        <v>76</v>
      </c>
      <c r="Q372" s="2"/>
      <c r="R372" t="s" s="2">
        <v>76</v>
      </c>
      <c r="S372" t="s" s="2">
        <v>76</v>
      </c>
      <c r="T372" t="s" s="2">
        <v>76</v>
      </c>
      <c r="U372" t="s" s="2">
        <v>76</v>
      </c>
      <c r="V372" t="s" s="2">
        <v>76</v>
      </c>
      <c r="W372" t="s" s="2">
        <v>76</v>
      </c>
      <c r="X372" t="s" s="2">
        <v>144</v>
      </c>
      <c r="Y372" s="2"/>
      <c r="Z372" t="s" s="2">
        <v>1150</v>
      </c>
      <c r="AA372" t="s" s="2">
        <v>76</v>
      </c>
      <c r="AB372" t="s" s="2">
        <v>76</v>
      </c>
      <c r="AC372" t="s" s="2">
        <v>76</v>
      </c>
      <c r="AD372" t="s" s="2">
        <v>76</v>
      </c>
      <c r="AE372" t="s" s="2">
        <v>76</v>
      </c>
      <c r="AF372" t="s" s="2">
        <v>1145</v>
      </c>
      <c r="AG372" t="s" s="2">
        <v>82</v>
      </c>
      <c r="AH372" t="s" s="2">
        <v>82</v>
      </c>
      <c r="AI372" t="s" s="2">
        <v>94</v>
      </c>
      <c r="AJ372" t="s" s="2">
        <v>95</v>
      </c>
    </row>
    <row r="373" hidden="true">
      <c r="A373" t="s" s="2">
        <v>1151</v>
      </c>
      <c r="B373" t="s" s="2">
        <v>1151</v>
      </c>
      <c r="C373" s="2"/>
      <c r="D373" t="s" s="2">
        <v>76</v>
      </c>
      <c r="E373" s="2"/>
      <c r="F373" t="s" s="2">
        <v>74</v>
      </c>
      <c r="G373" t="s" s="2">
        <v>82</v>
      </c>
      <c r="H373" t="s" s="2">
        <v>76</v>
      </c>
      <c r="I373" t="s" s="2">
        <v>76</v>
      </c>
      <c r="J373" t="s" s="2">
        <v>76</v>
      </c>
      <c r="K373" t="s" s="2">
        <v>97</v>
      </c>
      <c r="L373" t="s" s="2">
        <v>98</v>
      </c>
      <c r="M373" t="s" s="2">
        <v>99</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100</v>
      </c>
      <c r="AG373" t="s" s="2">
        <v>74</v>
      </c>
      <c r="AH373" t="s" s="2">
        <v>82</v>
      </c>
      <c r="AI373" t="s" s="2">
        <v>76</v>
      </c>
      <c r="AJ373" t="s" s="2">
        <v>76</v>
      </c>
    </row>
    <row r="374" hidden="true">
      <c r="A374" t="s" s="2">
        <v>1152</v>
      </c>
      <c r="B374" t="s" s="2">
        <v>1152</v>
      </c>
      <c r="C374" s="2"/>
      <c r="D374" t="s" s="2">
        <v>102</v>
      </c>
      <c r="E374" s="2"/>
      <c r="F374" t="s" s="2">
        <v>74</v>
      </c>
      <c r="G374" t="s" s="2">
        <v>75</v>
      </c>
      <c r="H374" t="s" s="2">
        <v>76</v>
      </c>
      <c r="I374" t="s" s="2">
        <v>76</v>
      </c>
      <c r="J374" t="s" s="2">
        <v>76</v>
      </c>
      <c r="K374" t="s" s="2">
        <v>103</v>
      </c>
      <c r="L374" t="s" s="2">
        <v>104</v>
      </c>
      <c r="M374" t="s" s="2">
        <v>105</v>
      </c>
      <c r="N374" t="s" s="2">
        <v>106</v>
      </c>
      <c r="O374" s="2"/>
      <c r="P374" t="s" s="2">
        <v>76</v>
      </c>
      <c r="Q374" s="2"/>
      <c r="R374" t="s" s="2">
        <v>76</v>
      </c>
      <c r="S374" t="s" s="2">
        <v>76</v>
      </c>
      <c r="T374" t="s" s="2">
        <v>76</v>
      </c>
      <c r="U374" t="s" s="2">
        <v>76</v>
      </c>
      <c r="V374" t="s" s="2">
        <v>76</v>
      </c>
      <c r="W374" t="s" s="2">
        <v>76</v>
      </c>
      <c r="X374" t="s" s="2">
        <v>76</v>
      </c>
      <c r="Y374" t="s" s="2">
        <v>76</v>
      </c>
      <c r="Z374" t="s" s="2">
        <v>76</v>
      </c>
      <c r="AA374" t="s" s="2">
        <v>76</v>
      </c>
      <c r="AB374" t="s" s="2">
        <v>107</v>
      </c>
      <c r="AC374" t="s" s="2">
        <v>108</v>
      </c>
      <c r="AD374" t="s" s="2">
        <v>76</v>
      </c>
      <c r="AE374" t="s" s="2">
        <v>109</v>
      </c>
      <c r="AF374" t="s" s="2">
        <v>110</v>
      </c>
      <c r="AG374" t="s" s="2">
        <v>74</v>
      </c>
      <c r="AH374" t="s" s="2">
        <v>75</v>
      </c>
      <c r="AI374" t="s" s="2">
        <v>94</v>
      </c>
      <c r="AJ374" t="s" s="2">
        <v>111</v>
      </c>
    </row>
    <row r="375">
      <c r="A375" t="s" s="2">
        <v>1153</v>
      </c>
      <c r="B375" t="s" s="2">
        <v>1153</v>
      </c>
      <c r="C375" s="2"/>
      <c r="D375" t="s" s="2">
        <v>76</v>
      </c>
      <c r="E375" s="2"/>
      <c r="F375" t="s" s="2">
        <v>82</v>
      </c>
      <c r="G375" t="s" s="2">
        <v>82</v>
      </c>
      <c r="H375" t="s" s="2">
        <v>83</v>
      </c>
      <c r="I375" t="s" s="2">
        <v>76</v>
      </c>
      <c r="J375" t="s" s="2">
        <v>83</v>
      </c>
      <c r="K375" t="s" s="2">
        <v>140</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94</v>
      </c>
      <c r="AJ375" t="s" s="2">
        <v>95</v>
      </c>
    </row>
    <row r="376" hidden="true">
      <c r="A376" t="s" s="2">
        <v>1154</v>
      </c>
      <c r="B376" t="s" s="2">
        <v>1154</v>
      </c>
      <c r="C376" s="2"/>
      <c r="D376" t="s" s="2">
        <v>76</v>
      </c>
      <c r="E376" s="2"/>
      <c r="F376" t="s" s="2">
        <v>74</v>
      </c>
      <c r="G376" t="s" s="2">
        <v>82</v>
      </c>
      <c r="H376" t="s" s="2">
        <v>76</v>
      </c>
      <c r="I376" t="s" s="2">
        <v>76</v>
      </c>
      <c r="J376" t="s" s="2">
        <v>76</v>
      </c>
      <c r="K376" t="s" s="2">
        <v>97</v>
      </c>
      <c r="L376" t="s" s="2">
        <v>98</v>
      </c>
      <c r="M376" t="s" s="2">
        <v>99</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100</v>
      </c>
      <c r="AG376" t="s" s="2">
        <v>74</v>
      </c>
      <c r="AH376" t="s" s="2">
        <v>82</v>
      </c>
      <c r="AI376" t="s" s="2">
        <v>76</v>
      </c>
      <c r="AJ376" t="s" s="2">
        <v>76</v>
      </c>
    </row>
    <row r="377" hidden="true">
      <c r="A377" t="s" s="2">
        <v>1155</v>
      </c>
      <c r="B377" t="s" s="2">
        <v>1155</v>
      </c>
      <c r="C377" s="2"/>
      <c r="D377" t="s" s="2">
        <v>102</v>
      </c>
      <c r="E377" s="2"/>
      <c r="F377" t="s" s="2">
        <v>74</v>
      </c>
      <c r="G377" t="s" s="2">
        <v>75</v>
      </c>
      <c r="H377" t="s" s="2">
        <v>76</v>
      </c>
      <c r="I377" t="s" s="2">
        <v>76</v>
      </c>
      <c r="J377" t="s" s="2">
        <v>76</v>
      </c>
      <c r="K377" t="s" s="2">
        <v>103</v>
      </c>
      <c r="L377" t="s" s="2">
        <v>104</v>
      </c>
      <c r="M377" t="s" s="2">
        <v>105</v>
      </c>
      <c r="N377" t="s" s="2">
        <v>106</v>
      </c>
      <c r="O377" s="2"/>
      <c r="P377" t="s" s="2">
        <v>76</v>
      </c>
      <c r="Q377" s="2"/>
      <c r="R377" t="s" s="2">
        <v>76</v>
      </c>
      <c r="S377" t="s" s="2">
        <v>76</v>
      </c>
      <c r="T377" t="s" s="2">
        <v>76</v>
      </c>
      <c r="U377" t="s" s="2">
        <v>76</v>
      </c>
      <c r="V377" t="s" s="2">
        <v>76</v>
      </c>
      <c r="W377" t="s" s="2">
        <v>76</v>
      </c>
      <c r="X377" t="s" s="2">
        <v>76</v>
      </c>
      <c r="Y377" t="s" s="2">
        <v>76</v>
      </c>
      <c r="Z377" t="s" s="2">
        <v>76</v>
      </c>
      <c r="AA377" t="s" s="2">
        <v>76</v>
      </c>
      <c r="AB377" t="s" s="2">
        <v>107</v>
      </c>
      <c r="AC377" t="s" s="2">
        <v>108</v>
      </c>
      <c r="AD377" t="s" s="2">
        <v>76</v>
      </c>
      <c r="AE377" t="s" s="2">
        <v>109</v>
      </c>
      <c r="AF377" t="s" s="2">
        <v>110</v>
      </c>
      <c r="AG377" t="s" s="2">
        <v>74</v>
      </c>
      <c r="AH377" t="s" s="2">
        <v>75</v>
      </c>
      <c r="AI377" t="s" s="2">
        <v>94</v>
      </c>
      <c r="AJ377" t="s" s="2">
        <v>111</v>
      </c>
    </row>
    <row r="378">
      <c r="A378" t="s" s="2">
        <v>1156</v>
      </c>
      <c r="B378" t="s" s="2">
        <v>1156</v>
      </c>
      <c r="C378" s="2"/>
      <c r="D378" t="s" s="2">
        <v>76</v>
      </c>
      <c r="E378" s="2"/>
      <c r="F378" t="s" s="2">
        <v>82</v>
      </c>
      <c r="G378" t="s" s="2">
        <v>82</v>
      </c>
      <c r="H378" t="s" s="2">
        <v>83</v>
      </c>
      <c r="I378" t="s" s="2">
        <v>76</v>
      </c>
      <c r="J378" t="s" s="2">
        <v>83</v>
      </c>
      <c r="K378" t="s" s="2">
        <v>124</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94</v>
      </c>
      <c r="AJ378" t="s" s="2">
        <v>95</v>
      </c>
    </row>
    <row r="379" hidden="true">
      <c r="A379" t="s" s="2">
        <v>1157</v>
      </c>
      <c r="B379" t="s" s="2">
        <v>1157</v>
      </c>
      <c r="C379" s="2"/>
      <c r="D379" t="s" s="2">
        <v>76</v>
      </c>
      <c r="E379" s="2"/>
      <c r="F379" t="s" s="2">
        <v>74</v>
      </c>
      <c r="G379" t="s" s="2">
        <v>82</v>
      </c>
      <c r="H379" t="s" s="2">
        <v>76</v>
      </c>
      <c r="I379" t="s" s="2">
        <v>76</v>
      </c>
      <c r="J379" t="s" s="2">
        <v>83</v>
      </c>
      <c r="K379" t="s" s="2">
        <v>97</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94</v>
      </c>
      <c r="AJ379" t="s" s="2">
        <v>95</v>
      </c>
    </row>
    <row r="380">
      <c r="A380" t="s" s="2">
        <v>1158</v>
      </c>
      <c r="B380" t="s" s="2">
        <v>1158</v>
      </c>
      <c r="C380" s="2"/>
      <c r="D380" t="s" s="2">
        <v>76</v>
      </c>
      <c r="E380" s="2"/>
      <c r="F380" t="s" s="2">
        <v>82</v>
      </c>
      <c r="G380" t="s" s="2">
        <v>82</v>
      </c>
      <c r="H380" t="s" s="2">
        <v>83</v>
      </c>
      <c r="I380" t="s" s="2">
        <v>76</v>
      </c>
      <c r="J380" t="s" s="2">
        <v>83</v>
      </c>
      <c r="K380" t="s" s="2">
        <v>162</v>
      </c>
      <c r="L380" t="s" s="2">
        <v>323</v>
      </c>
      <c r="M380" t="s" s="2">
        <v>324</v>
      </c>
      <c r="N380" t="s" s="2">
        <v>325</v>
      </c>
      <c r="O380" t="s" s="2">
        <v>326</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327</v>
      </c>
      <c r="AG380" t="s" s="2">
        <v>74</v>
      </c>
      <c r="AH380" t="s" s="2">
        <v>82</v>
      </c>
      <c r="AI380" t="s" s="2">
        <v>94</v>
      </c>
      <c r="AJ380" t="s" s="2">
        <v>95</v>
      </c>
    </row>
    <row r="381" hidden="true">
      <c r="A381" t="s" s="2">
        <v>1159</v>
      </c>
      <c r="B381" t="s" s="2">
        <v>1159</v>
      </c>
      <c r="C381" s="2"/>
      <c r="D381" t="s" s="2">
        <v>76</v>
      </c>
      <c r="E381" s="2"/>
      <c r="F381" t="s" s="2">
        <v>74</v>
      </c>
      <c r="G381" t="s" s="2">
        <v>82</v>
      </c>
      <c r="H381" t="s" s="2">
        <v>76</v>
      </c>
      <c r="I381" t="s" s="2">
        <v>76</v>
      </c>
      <c r="J381" t="s" s="2">
        <v>83</v>
      </c>
      <c r="K381" t="s" s="2">
        <v>97</v>
      </c>
      <c r="L381" t="s" s="2">
        <v>330</v>
      </c>
      <c r="M381" t="s" s="2">
        <v>331</v>
      </c>
      <c r="N381" t="s" s="2">
        <v>325</v>
      </c>
      <c r="O381" t="s" s="2">
        <v>332</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333</v>
      </c>
      <c r="AG381" t="s" s="2">
        <v>74</v>
      </c>
      <c r="AH381" t="s" s="2">
        <v>82</v>
      </c>
      <c r="AI381" t="s" s="2">
        <v>94</v>
      </c>
      <c r="AJ381" t="s" s="2">
        <v>95</v>
      </c>
    </row>
    <row r="382" hidden="true">
      <c r="A382" t="s" s="2">
        <v>1160</v>
      </c>
      <c r="B382" t="s" s="2">
        <v>1160</v>
      </c>
      <c r="C382" s="2"/>
      <c r="D382" t="s" s="2">
        <v>76</v>
      </c>
      <c r="E382" s="2"/>
      <c r="F382" t="s" s="2">
        <v>74</v>
      </c>
      <c r="G382" t="s" s="2">
        <v>74</v>
      </c>
      <c r="H382" t="s" s="2">
        <v>76</v>
      </c>
      <c r="I382" t="s" s="2">
        <v>76</v>
      </c>
      <c r="J382" t="s" s="2">
        <v>83</v>
      </c>
      <c r="K382" t="s" s="2">
        <v>336</v>
      </c>
      <c r="L382" t="s" s="2">
        <v>337</v>
      </c>
      <c r="M382" t="s" s="2">
        <v>338</v>
      </c>
      <c r="N382" t="s" s="2">
        <v>339</v>
      </c>
      <c r="O382" t="s" s="2">
        <v>340</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341</v>
      </c>
      <c r="AG382" t="s" s="2">
        <v>74</v>
      </c>
      <c r="AH382" t="s" s="2">
        <v>82</v>
      </c>
      <c r="AI382" t="s" s="2">
        <v>94</v>
      </c>
      <c r="AJ382" t="s" s="2">
        <v>95</v>
      </c>
    </row>
    <row r="383" hidden="true">
      <c r="A383" t="s" s="2">
        <v>1161</v>
      </c>
      <c r="B383" t="s" s="2">
        <v>1161</v>
      </c>
      <c r="C383" s="2"/>
      <c r="D383" t="s" s="2">
        <v>76</v>
      </c>
      <c r="E383" s="2"/>
      <c r="F383" t="s" s="2">
        <v>74</v>
      </c>
      <c r="G383" t="s" s="2">
        <v>74</v>
      </c>
      <c r="H383" t="s" s="2">
        <v>76</v>
      </c>
      <c r="I383" t="s" s="2">
        <v>76</v>
      </c>
      <c r="J383" t="s" s="2">
        <v>83</v>
      </c>
      <c r="K383" t="s" s="2">
        <v>97</v>
      </c>
      <c r="L383" t="s" s="2">
        <v>344</v>
      </c>
      <c r="M383" t="s" s="2">
        <v>345</v>
      </c>
      <c r="N383" t="s" s="2">
        <v>346</v>
      </c>
      <c r="O383" t="s" s="2">
        <v>347</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348</v>
      </c>
      <c r="AG383" t="s" s="2">
        <v>74</v>
      </c>
      <c r="AH383" t="s" s="2">
        <v>82</v>
      </c>
      <c r="AI383" t="s" s="2">
        <v>94</v>
      </c>
      <c r="AJ383" t="s" s="2">
        <v>95</v>
      </c>
    </row>
    <row r="384">
      <c r="A384" t="s" s="2">
        <v>1162</v>
      </c>
      <c r="B384" t="s" s="2">
        <v>1162</v>
      </c>
      <c r="C384" s="2"/>
      <c r="D384" t="s" s="2">
        <v>76</v>
      </c>
      <c r="E384" s="2"/>
      <c r="F384" t="s" s="2">
        <v>82</v>
      </c>
      <c r="G384" t="s" s="2">
        <v>82</v>
      </c>
      <c r="H384" t="s" s="2">
        <v>83</v>
      </c>
      <c r="I384" t="s" s="2">
        <v>76</v>
      </c>
      <c r="J384" t="s" s="2">
        <v>76</v>
      </c>
      <c r="K384" t="s" s="2">
        <v>336</v>
      </c>
      <c r="L384" t="s" s="2">
        <v>1163</v>
      </c>
      <c r="M384" t="s" s="2">
        <v>1164</v>
      </c>
      <c r="N384" t="s" s="2">
        <v>1165</v>
      </c>
      <c r="O384" t="s" s="2">
        <v>1166</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1162</v>
      </c>
      <c r="AG384" t="s" s="2">
        <v>74</v>
      </c>
      <c r="AH384" t="s" s="2">
        <v>82</v>
      </c>
      <c r="AI384" t="s" s="2">
        <v>94</v>
      </c>
      <c r="AJ384" t="s" s="2">
        <v>95</v>
      </c>
    </row>
    <row r="385">
      <c r="A385" t="s" s="2">
        <v>1167</v>
      </c>
      <c r="B385" t="s" s="2">
        <v>1167</v>
      </c>
      <c r="C385" s="2"/>
      <c r="D385" t="s" s="2">
        <v>1168</v>
      </c>
      <c r="E385" s="2"/>
      <c r="F385" t="s" s="2">
        <v>74</v>
      </c>
      <c r="G385" t="s" s="2">
        <v>82</v>
      </c>
      <c r="H385" t="s" s="2">
        <v>83</v>
      </c>
      <c r="I385" t="s" s="2">
        <v>76</v>
      </c>
      <c r="J385" t="s" s="2">
        <v>76</v>
      </c>
      <c r="K385" t="s" s="2">
        <v>1169</v>
      </c>
      <c r="L385" t="s" s="2">
        <v>1170</v>
      </c>
      <c r="M385" t="s" s="2">
        <v>1171</v>
      </c>
      <c r="N385" t="s" s="2">
        <v>1172</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1167</v>
      </c>
      <c r="AG385" t="s" s="2">
        <v>74</v>
      </c>
      <c r="AH385" t="s" s="2">
        <v>75</v>
      </c>
      <c r="AI385" t="s" s="2">
        <v>94</v>
      </c>
      <c r="AJ385" t="s" s="2">
        <v>616</v>
      </c>
    </row>
    <row r="386" hidden="true">
      <c r="A386" t="s" s="2">
        <v>1173</v>
      </c>
      <c r="B386" t="s" s="2">
        <v>1173</v>
      </c>
      <c r="C386" s="2"/>
      <c r="D386" t="s" s="2">
        <v>76</v>
      </c>
      <c r="E386" s="2"/>
      <c r="F386" t="s" s="2">
        <v>74</v>
      </c>
      <c r="G386" t="s" s="2">
        <v>82</v>
      </c>
      <c r="H386" t="s" s="2">
        <v>76</v>
      </c>
      <c r="I386" t="s" s="2">
        <v>76</v>
      </c>
      <c r="J386" t="s" s="2">
        <v>76</v>
      </c>
      <c r="K386" t="s" s="2">
        <v>97</v>
      </c>
      <c r="L386" t="s" s="2">
        <v>98</v>
      </c>
      <c r="M386" t="s" s="2">
        <v>99</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100</v>
      </c>
      <c r="AG386" t="s" s="2">
        <v>74</v>
      </c>
      <c r="AH386" t="s" s="2">
        <v>82</v>
      </c>
      <c r="AI386" t="s" s="2">
        <v>76</v>
      </c>
      <c r="AJ386" t="s" s="2">
        <v>76</v>
      </c>
    </row>
    <row r="387" hidden="true">
      <c r="A387" t="s" s="2">
        <v>1174</v>
      </c>
      <c r="B387" t="s" s="2">
        <v>1174</v>
      </c>
      <c r="C387" s="2"/>
      <c r="D387" t="s" s="2">
        <v>102</v>
      </c>
      <c r="E387" s="2"/>
      <c r="F387" t="s" s="2">
        <v>74</v>
      </c>
      <c r="G387" t="s" s="2">
        <v>75</v>
      </c>
      <c r="H387" t="s" s="2">
        <v>76</v>
      </c>
      <c r="I387" t="s" s="2">
        <v>76</v>
      </c>
      <c r="J387" t="s" s="2">
        <v>76</v>
      </c>
      <c r="K387" t="s" s="2">
        <v>103</v>
      </c>
      <c r="L387" t="s" s="2">
        <v>104</v>
      </c>
      <c r="M387" t="s" s="2">
        <v>105</v>
      </c>
      <c r="N387" t="s" s="2">
        <v>106</v>
      </c>
      <c r="O387" s="2"/>
      <c r="P387" t="s" s="2">
        <v>76</v>
      </c>
      <c r="Q387" s="2"/>
      <c r="R387" t="s" s="2">
        <v>76</v>
      </c>
      <c r="S387" t="s" s="2">
        <v>76</v>
      </c>
      <c r="T387" t="s" s="2">
        <v>76</v>
      </c>
      <c r="U387" t="s" s="2">
        <v>76</v>
      </c>
      <c r="V387" t="s" s="2">
        <v>76</v>
      </c>
      <c r="W387" t="s" s="2">
        <v>76</v>
      </c>
      <c r="X387" t="s" s="2">
        <v>76</v>
      </c>
      <c r="Y387" t="s" s="2">
        <v>76</v>
      </c>
      <c r="Z387" t="s" s="2">
        <v>76</v>
      </c>
      <c r="AA387" t="s" s="2">
        <v>76</v>
      </c>
      <c r="AB387" t="s" s="2">
        <v>107</v>
      </c>
      <c r="AC387" t="s" s="2">
        <v>108</v>
      </c>
      <c r="AD387" t="s" s="2">
        <v>76</v>
      </c>
      <c r="AE387" t="s" s="2">
        <v>109</v>
      </c>
      <c r="AF387" t="s" s="2">
        <v>110</v>
      </c>
      <c r="AG387" t="s" s="2">
        <v>74</v>
      </c>
      <c r="AH387" t="s" s="2">
        <v>75</v>
      </c>
      <c r="AI387" t="s" s="2">
        <v>94</v>
      </c>
      <c r="AJ387" t="s" s="2">
        <v>111</v>
      </c>
    </row>
    <row r="388">
      <c r="A388" t="s" s="2">
        <v>1175</v>
      </c>
      <c r="B388" t="s" s="2">
        <v>1175</v>
      </c>
      <c r="C388" s="2"/>
      <c r="D388" t="s" s="2">
        <v>76</v>
      </c>
      <c r="E388" s="2"/>
      <c r="F388" t="s" s="2">
        <v>74</v>
      </c>
      <c r="G388" t="s" s="2">
        <v>82</v>
      </c>
      <c r="H388" t="s" s="2">
        <v>83</v>
      </c>
      <c r="I388" t="s" s="2">
        <v>76</v>
      </c>
      <c r="J388" t="s" s="2">
        <v>83</v>
      </c>
      <c r="K388" t="s" s="2">
        <v>97</v>
      </c>
      <c r="L388" t="s" s="2">
        <v>239</v>
      </c>
      <c r="M388" t="s" s="2">
        <v>240</v>
      </c>
      <c r="N388" t="s" s="2">
        <v>241</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242</v>
      </c>
      <c r="AG388" t="s" s="2">
        <v>74</v>
      </c>
      <c r="AH388" t="s" s="2">
        <v>82</v>
      </c>
      <c r="AI388" t="s" s="2">
        <v>243</v>
      </c>
      <c r="AJ388" t="s" s="2">
        <v>95</v>
      </c>
    </row>
    <row r="389" hidden="true">
      <c r="A389" t="s" s="2">
        <v>1176</v>
      </c>
      <c r="B389" t="s" s="2">
        <v>1176</v>
      </c>
      <c r="C389" s="2"/>
      <c r="D389" t="s" s="2">
        <v>76</v>
      </c>
      <c r="E389" s="2"/>
      <c r="F389" t="s" s="2">
        <v>74</v>
      </c>
      <c r="G389" t="s" s="2">
        <v>74</v>
      </c>
      <c r="H389" t="s" s="2">
        <v>76</v>
      </c>
      <c r="I389" t="s" s="2">
        <v>76</v>
      </c>
      <c r="J389" t="s" s="2">
        <v>83</v>
      </c>
      <c r="K389" t="s" s="2">
        <v>124</v>
      </c>
      <c r="L389" t="s" s="2">
        <v>246</v>
      </c>
      <c r="M389" t="s" s="2">
        <v>247</v>
      </c>
      <c r="N389" t="s" s="2">
        <v>248</v>
      </c>
      <c r="O389" s="2"/>
      <c r="P389" t="s" s="2">
        <v>76</v>
      </c>
      <c r="Q389" s="2"/>
      <c r="R389" t="s" s="2">
        <v>76</v>
      </c>
      <c r="S389" t="s" s="2">
        <v>76</v>
      </c>
      <c r="T389" t="s" s="2">
        <v>76</v>
      </c>
      <c r="U389" t="s" s="2">
        <v>76</v>
      </c>
      <c r="V389" t="s" s="2">
        <v>76</v>
      </c>
      <c r="W389" t="s" s="2">
        <v>76</v>
      </c>
      <c r="X389" t="s" s="2">
        <v>144</v>
      </c>
      <c r="Y389" t="s" s="2">
        <v>249</v>
      </c>
      <c r="Z389" t="s" s="2">
        <v>250</v>
      </c>
      <c r="AA389" t="s" s="2">
        <v>76</v>
      </c>
      <c r="AB389" t="s" s="2">
        <v>76</v>
      </c>
      <c r="AC389" t="s" s="2">
        <v>76</v>
      </c>
      <c r="AD389" t="s" s="2">
        <v>76</v>
      </c>
      <c r="AE389" t="s" s="2">
        <v>76</v>
      </c>
      <c r="AF389" t="s" s="2">
        <v>251</v>
      </c>
      <c r="AG389" t="s" s="2">
        <v>74</v>
      </c>
      <c r="AH389" t="s" s="2">
        <v>82</v>
      </c>
      <c r="AI389" t="s" s="2">
        <v>94</v>
      </c>
      <c r="AJ389" t="s" s="2">
        <v>95</v>
      </c>
    </row>
    <row r="390" hidden="true">
      <c r="A390" t="s" s="2">
        <v>1177</v>
      </c>
      <c r="B390" t="s" s="2">
        <v>1177</v>
      </c>
      <c r="C390" s="2"/>
      <c r="D390" t="s" s="2">
        <v>76</v>
      </c>
      <c r="E390" s="2"/>
      <c r="F390" t="s" s="2">
        <v>74</v>
      </c>
      <c r="G390" t="s" s="2">
        <v>74</v>
      </c>
      <c r="H390" t="s" s="2">
        <v>76</v>
      </c>
      <c r="I390" t="s" s="2">
        <v>76</v>
      </c>
      <c r="J390" t="s" s="2">
        <v>83</v>
      </c>
      <c r="K390" t="s" s="2">
        <v>254</v>
      </c>
      <c r="L390" t="s" s="2">
        <v>255</v>
      </c>
      <c r="M390" t="s" s="2">
        <v>256</v>
      </c>
      <c r="N390" t="s" s="2">
        <v>257</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258</v>
      </c>
      <c r="AG390" t="s" s="2">
        <v>74</v>
      </c>
      <c r="AH390" t="s" s="2">
        <v>82</v>
      </c>
      <c r="AI390" t="s" s="2">
        <v>94</v>
      </c>
      <c r="AJ390" t="s" s="2">
        <v>95</v>
      </c>
    </row>
    <row r="391">
      <c r="A391" t="s" s="2">
        <v>1178</v>
      </c>
      <c r="B391" t="s" s="2">
        <v>1178</v>
      </c>
      <c r="C391" s="2"/>
      <c r="D391" t="s" s="2">
        <v>76</v>
      </c>
      <c r="E391" s="2"/>
      <c r="F391" t="s" s="2">
        <v>74</v>
      </c>
      <c r="G391" t="s" s="2">
        <v>82</v>
      </c>
      <c r="H391" t="s" s="2">
        <v>83</v>
      </c>
      <c r="I391" t="s" s="2">
        <v>76</v>
      </c>
      <c r="J391" t="s" s="2">
        <v>83</v>
      </c>
      <c r="K391" t="s" s="2">
        <v>97</v>
      </c>
      <c r="L391" t="s" s="2">
        <v>261</v>
      </c>
      <c r="M391" t="s" s="2">
        <v>262</v>
      </c>
      <c r="N391" t="s" s="2">
        <v>263</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264</v>
      </c>
      <c r="AG391" t="s" s="2">
        <v>74</v>
      </c>
      <c r="AH391" t="s" s="2">
        <v>82</v>
      </c>
      <c r="AI391" t="s" s="2">
        <v>94</v>
      </c>
      <c r="AJ391" t="s" s="2">
        <v>95</v>
      </c>
    </row>
    <row r="392" hidden="true">
      <c r="A392" t="s" s="2">
        <v>1179</v>
      </c>
      <c r="B392" t="s" s="2">
        <v>1179</v>
      </c>
      <c r="C392" s="2"/>
      <c r="D392" t="s" s="2">
        <v>76</v>
      </c>
      <c r="E392" s="2"/>
      <c r="F392" t="s" s="2">
        <v>74</v>
      </c>
      <c r="G392" t="s" s="2">
        <v>74</v>
      </c>
      <c r="H392" t="s" s="2">
        <v>76</v>
      </c>
      <c r="I392" t="s" s="2">
        <v>76</v>
      </c>
      <c r="J392" t="s" s="2">
        <v>83</v>
      </c>
      <c r="K392" t="s" s="2">
        <v>232</v>
      </c>
      <c r="L392" t="s" s="2">
        <v>1180</v>
      </c>
      <c r="M392" t="s" s="2">
        <v>1181</v>
      </c>
      <c r="N392" t="s" s="2">
        <v>1182</v>
      </c>
      <c r="O392" t="s" s="2">
        <v>1183</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1179</v>
      </c>
      <c r="AG392" t="s" s="2">
        <v>74</v>
      </c>
      <c r="AH392" t="s" s="2">
        <v>82</v>
      </c>
      <c r="AI392" t="s" s="2">
        <v>94</v>
      </c>
      <c r="AJ392" t="s" s="2">
        <v>616</v>
      </c>
    </row>
    <row r="393" hidden="true">
      <c r="A393" t="s" s="2">
        <v>1184</v>
      </c>
      <c r="B393" t="s" s="2">
        <v>1184</v>
      </c>
      <c r="C393" s="2"/>
      <c r="D393" t="s" s="2">
        <v>76</v>
      </c>
      <c r="E393" s="2"/>
      <c r="F393" t="s" s="2">
        <v>74</v>
      </c>
      <c r="G393" t="s" s="2">
        <v>74</v>
      </c>
      <c r="H393" t="s" s="2">
        <v>76</v>
      </c>
      <c r="I393" t="s" s="2">
        <v>83</v>
      </c>
      <c r="J393" t="s" s="2">
        <v>83</v>
      </c>
      <c r="K393" t="s" s="2">
        <v>1073</v>
      </c>
      <c r="L393" t="s" s="2">
        <v>1185</v>
      </c>
      <c r="M393" t="s" s="2">
        <v>1186</v>
      </c>
      <c r="N393" t="s" s="2">
        <v>1187</v>
      </c>
      <c r="O393" t="s" s="2">
        <v>1188</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1184</v>
      </c>
      <c r="AG393" t="s" s="2">
        <v>74</v>
      </c>
      <c r="AH393" t="s" s="2">
        <v>75</v>
      </c>
      <c r="AI393" t="s" s="2">
        <v>94</v>
      </c>
      <c r="AJ393" t="s" s="2">
        <v>95</v>
      </c>
    </row>
    <row r="394" hidden="true">
      <c r="A394" t="s" s="2">
        <v>1189</v>
      </c>
      <c r="B394" t="s" s="2">
        <v>1189</v>
      </c>
      <c r="C394" s="2"/>
      <c r="D394" t="s" s="2">
        <v>76</v>
      </c>
      <c r="E394" s="2"/>
      <c r="F394" t="s" s="2">
        <v>74</v>
      </c>
      <c r="G394" t="s" s="2">
        <v>82</v>
      </c>
      <c r="H394" t="s" s="2">
        <v>76</v>
      </c>
      <c r="I394" t="s" s="2">
        <v>76</v>
      </c>
      <c r="J394" t="s" s="2">
        <v>76</v>
      </c>
      <c r="K394" t="s" s="2">
        <v>97</v>
      </c>
      <c r="L394" t="s" s="2">
        <v>98</v>
      </c>
      <c r="M394" t="s" s="2">
        <v>99</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100</v>
      </c>
      <c r="AG394" t="s" s="2">
        <v>74</v>
      </c>
      <c r="AH394" t="s" s="2">
        <v>82</v>
      </c>
      <c r="AI394" t="s" s="2">
        <v>76</v>
      </c>
      <c r="AJ394" t="s" s="2">
        <v>76</v>
      </c>
    </row>
    <row r="395" hidden="true">
      <c r="A395" t="s" s="2">
        <v>1190</v>
      </c>
      <c r="B395" t="s" s="2">
        <v>1190</v>
      </c>
      <c r="C395" s="2"/>
      <c r="D395" t="s" s="2">
        <v>102</v>
      </c>
      <c r="E395" s="2"/>
      <c r="F395" t="s" s="2">
        <v>74</v>
      </c>
      <c r="G395" t="s" s="2">
        <v>75</v>
      </c>
      <c r="H395" t="s" s="2">
        <v>76</v>
      </c>
      <c r="I395" t="s" s="2">
        <v>76</v>
      </c>
      <c r="J395" t="s" s="2">
        <v>76</v>
      </c>
      <c r="K395" t="s" s="2">
        <v>103</v>
      </c>
      <c r="L395" t="s" s="2">
        <v>104</v>
      </c>
      <c r="M395" t="s" s="2">
        <v>105</v>
      </c>
      <c r="N395" t="s" s="2">
        <v>106</v>
      </c>
      <c r="O395" s="2"/>
      <c r="P395" t="s" s="2">
        <v>76</v>
      </c>
      <c r="Q395" s="2"/>
      <c r="R395" t="s" s="2">
        <v>76</v>
      </c>
      <c r="S395" t="s" s="2">
        <v>76</v>
      </c>
      <c r="T395" t="s" s="2">
        <v>76</v>
      </c>
      <c r="U395" t="s" s="2">
        <v>76</v>
      </c>
      <c r="V395" t="s" s="2">
        <v>76</v>
      </c>
      <c r="W395" t="s" s="2">
        <v>76</v>
      </c>
      <c r="X395" t="s" s="2">
        <v>76</v>
      </c>
      <c r="Y395" t="s" s="2">
        <v>76</v>
      </c>
      <c r="Z395" t="s" s="2">
        <v>76</v>
      </c>
      <c r="AA395" t="s" s="2">
        <v>76</v>
      </c>
      <c r="AB395" t="s" s="2">
        <v>107</v>
      </c>
      <c r="AC395" t="s" s="2">
        <v>108</v>
      </c>
      <c r="AD395" t="s" s="2">
        <v>76</v>
      </c>
      <c r="AE395" t="s" s="2">
        <v>109</v>
      </c>
      <c r="AF395" t="s" s="2">
        <v>110</v>
      </c>
      <c r="AG395" t="s" s="2">
        <v>74</v>
      </c>
      <c r="AH395" t="s" s="2">
        <v>75</v>
      </c>
      <c r="AI395" t="s" s="2">
        <v>94</v>
      </c>
      <c r="AJ395" t="s" s="2">
        <v>111</v>
      </c>
    </row>
    <row r="396" hidden="true">
      <c r="A396" t="s" s="2">
        <v>1191</v>
      </c>
      <c r="B396" t="s" s="2">
        <v>1191</v>
      </c>
      <c r="C396" s="2"/>
      <c r="D396" t="s" s="2">
        <v>1082</v>
      </c>
      <c r="E396" s="2"/>
      <c r="F396" t="s" s="2">
        <v>74</v>
      </c>
      <c r="G396" t="s" s="2">
        <v>75</v>
      </c>
      <c r="H396" t="s" s="2">
        <v>76</v>
      </c>
      <c r="I396" t="s" s="2">
        <v>83</v>
      </c>
      <c r="J396" t="s" s="2">
        <v>83</v>
      </c>
      <c r="K396" t="s" s="2">
        <v>103</v>
      </c>
      <c r="L396" t="s" s="2">
        <v>1083</v>
      </c>
      <c r="M396" t="s" s="2">
        <v>1084</v>
      </c>
      <c r="N396" t="s" s="2">
        <v>106</v>
      </c>
      <c r="O396" t="s" s="2">
        <v>533</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1085</v>
      </c>
      <c r="AG396" t="s" s="2">
        <v>74</v>
      </c>
      <c r="AH396" t="s" s="2">
        <v>75</v>
      </c>
      <c r="AI396" t="s" s="2">
        <v>94</v>
      </c>
      <c r="AJ396" t="s" s="2">
        <v>111</v>
      </c>
    </row>
    <row r="397" hidden="true">
      <c r="A397" t="s" s="2">
        <v>1192</v>
      </c>
      <c r="B397" t="s" s="2">
        <v>1192</v>
      </c>
      <c r="C397" s="2"/>
      <c r="D397" t="s" s="2">
        <v>76</v>
      </c>
      <c r="E397" s="2"/>
      <c r="F397" t="s" s="2">
        <v>82</v>
      </c>
      <c r="G397" t="s" s="2">
        <v>82</v>
      </c>
      <c r="H397" t="s" s="2">
        <v>76</v>
      </c>
      <c r="I397" t="s" s="2">
        <v>76</v>
      </c>
      <c r="J397" t="s" s="2">
        <v>83</v>
      </c>
      <c r="K397" t="s" s="2">
        <v>1193</v>
      </c>
      <c r="L397" t="s" s="2">
        <v>1194</v>
      </c>
      <c r="M397" t="s" s="2">
        <v>1195</v>
      </c>
      <c r="N397" t="s" s="2">
        <v>1196</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1192</v>
      </c>
      <c r="AG397" t="s" s="2">
        <v>82</v>
      </c>
      <c r="AH397" t="s" s="2">
        <v>82</v>
      </c>
      <c r="AI397" t="s" s="2">
        <v>94</v>
      </c>
      <c r="AJ397" t="s" s="2">
        <v>616</v>
      </c>
    </row>
    <row r="398" hidden="true">
      <c r="A398" t="s" s="2">
        <v>1197</v>
      </c>
      <c r="B398" t="s" s="2">
        <v>1197</v>
      </c>
      <c r="C398" s="2"/>
      <c r="D398" t="s" s="2">
        <v>76</v>
      </c>
      <c r="E398" s="2"/>
      <c r="F398" t="s" s="2">
        <v>82</v>
      </c>
      <c r="G398" t="s" s="2">
        <v>82</v>
      </c>
      <c r="H398" t="s" s="2">
        <v>76</v>
      </c>
      <c r="I398" t="s" s="2">
        <v>76</v>
      </c>
      <c r="J398" t="s" s="2">
        <v>83</v>
      </c>
      <c r="K398" t="s" s="2">
        <v>162</v>
      </c>
      <c r="L398" t="s" s="2">
        <v>1198</v>
      </c>
      <c r="M398" t="s" s="2">
        <v>1199</v>
      </c>
      <c r="N398" t="s" s="2">
        <v>325</v>
      </c>
      <c r="O398" s="2"/>
      <c r="P398" t="s" s="2">
        <v>76</v>
      </c>
      <c r="Q398" s="2"/>
      <c r="R398" t="s" s="2">
        <v>76</v>
      </c>
      <c r="S398" t="s" s="2">
        <v>76</v>
      </c>
      <c r="T398" t="s" s="2">
        <v>76</v>
      </c>
      <c r="U398" t="s" s="2">
        <v>76</v>
      </c>
      <c r="V398" t="s" s="2">
        <v>76</v>
      </c>
      <c r="W398" t="s" s="2">
        <v>76</v>
      </c>
      <c r="X398" t="s" s="2">
        <v>385</v>
      </c>
      <c r="Y398" t="s" s="2">
        <v>1199</v>
      </c>
      <c r="Z398" t="s" s="2">
        <v>1200</v>
      </c>
      <c r="AA398" t="s" s="2">
        <v>76</v>
      </c>
      <c r="AB398" t="s" s="2">
        <v>76</v>
      </c>
      <c r="AC398" t="s" s="2">
        <v>76</v>
      </c>
      <c r="AD398" t="s" s="2">
        <v>76</v>
      </c>
      <c r="AE398" t="s" s="2">
        <v>76</v>
      </c>
      <c r="AF398" t="s" s="2">
        <v>1197</v>
      </c>
      <c r="AG398" t="s" s="2">
        <v>82</v>
      </c>
      <c r="AH398" t="s" s="2">
        <v>82</v>
      </c>
      <c r="AI398" t="s" s="2">
        <v>94</v>
      </c>
      <c r="AJ398" t="s" s="2">
        <v>95</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2026-06-24T15:00:03Z</dcterms:created>
  <dc:creator>Apache POI</dc:creator>
</cp:coreProperties>
</file>