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<sst xmlns="http://schemas.openxmlformats.org/spreadsheetml/2006/main" count="4518" uniqueCount="626">
  <si>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</si>
  <si>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</si>
  <si>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</si>
  <si>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</si>
  <si>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</si>
  <si>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</si>
  <si>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</si>
  <si>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</si>
  <si>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</si>
  <si>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</si>
  <si>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</si>
  <si>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</si>
  <si>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</si>
  <si>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</si>
  <si>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</si>
  <si>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</si>
  <si>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</si>
  <si>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</si>
  <si>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</si>
  <si>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</si>
  <si>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</si>
  <si>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</si>
  <si>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</si>
  <si>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</si>
  <si>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</si>
  <si>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</si>
  <si>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</si>
  <si>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</si>
  <si>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</si>
  <si>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</si>
  <si>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</si>
  <si>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</si>
  <si>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</si>
  <si>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</si>
  <si>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</si>
  <si>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</si>
  <si>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</si>
  <si>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</si>
  <si>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</si>
  <si>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</si>
  <si>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</si>
  <si>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</si>
  <si>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</si>
  <si>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</si>
  <si>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</si>
  <si>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</si>
  <si>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</si>
  <si>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</si>
  <si>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</si>
  <si>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</si>
  <si>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</si>
  <si>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</si>
  <si>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</si>
  <si>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</si>
  <si>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</si>
  <si>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</si>
  <si>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</si>
  <si>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</si>
  <si>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</si>
  <si>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</si>
  <si>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</si>
  <si>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</si>
  <si>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</si>
  <si>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</si>
  <si>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</si>
  <si>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</si>
  <si>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</si>
  <si>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</si>
  <si>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</si>
  <si>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</si>
  <si>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</si>
  <si>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</si>
  <si>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</si>
  <si>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</si>
  <si>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</si>
  <si>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</si>
  <si>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</si>
  <si>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</si>
  <si>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</si>
  <si>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</si>
  <si>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</si>
  <si>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</si>
  <si>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</si>
  <si>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</si>
  <si>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</si>
  <si>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</si>
  <si>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</si>
  <si>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</si>
  <si>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</si>
  <si>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</si>
  <si>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</si>
  <si>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</si>
  <si>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</si>
  <si>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</si>
  <si>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</si>
  <si>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</si>
  <si>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</si>
  <si>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</si>
  <si>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</si>
  <si>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</si>
  <si>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</si>
  <si>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</si>
  <si>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</si>
  <si>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</si>
  <si>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</si>
  <si>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</si>
  <si>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</si>
  <si>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</si>
  <si>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</si>
  <si>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</si>
  <si>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</si>
  <si>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</si>
  <si>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</si>
  <si>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</si>
  <si>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</si>
  <si>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</si>
  <si>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</si>
  <si>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</si>
  <si>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</si>
  <si>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</si>
  <si>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</si>
  <si>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</si>
  <si>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</si>
  <si>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</si>
  <si>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</si>
  <si>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</si>
  <si>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</si>
  <si>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</si>
  <si>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</si>
  <si>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</si>
  <si>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</si>
  <si>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</si>
  <si>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</si>
  <si>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</si>
  <si>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</si>
  <si>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</si>
  <si>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</si>
  <si>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</si>
  <si>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</si>
  <si>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</si>
  <si>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</si>
  <si>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</si>
  <si>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</si>
  <si>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</si>
  <si>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</si>
  <si>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</si>
  <si>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</si>
  <si>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</si>
  <si>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</si>
  <si>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</si>
  <si>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</si>
  <si>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</si>
  <si>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</si>
  <si>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</si>
  <si>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</si>
  <si>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</si>
  <si>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</si>
  <si>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</si>
  <si>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</si>
  <si>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</si>
  <si>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</si>
  <si>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</si>
  <si>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</si>
  <si>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</si>
  <si>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</si>
  <si>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</si>
  <si>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</si>
  <si>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</si>
  <si>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</si>
  <si>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</si>
  <si>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</si>
  <si>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</si>
  <si>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</si>
  <si>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</si>
  <si>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</si>
  <si>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</si>
  <si>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</si>
  <si>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</si>
  <si>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</si>
  <si>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</si>
  <si>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</si>
  <si>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</si>
  <si>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</si>
  <si>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</si>
  <si>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</si>
  <si>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</si>
  <si>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</si>
  <si>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</si>
  <si>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</si>
  <si>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</si>
  <si>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</si>
  <si>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</si>
  <si>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</si>
  <si>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</si>
  <si>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</si>
  <si>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</si>
  <si>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</si>
  <si>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</si>
  <si>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</si>
  <si>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</si>
  <si>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</si>
  <si>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</si>
  <si>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</si>
  <si>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</si>
  <si>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</si>
  <si>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</si>
  <si>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</si>
  <si>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</si>
  <si>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</si>
  <si>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</si>
  <si>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</si>
  <si>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</si>
  <si>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</si>
  <si>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</si>
  <si>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</si>
  <si>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</si>
  <si>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</si>
  <si>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</si>
  <si>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</si>
  <si>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</si>
  <si>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</si>
  <si>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</si>
  <si>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</si>
  <si>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</si>
  <si>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</si>
  <si>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</si>
  <si>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</si>
  <si>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</si>
  <si>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</si>
  <si>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</si>
  <si>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</si>
  <si>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</si>
  <si>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</si>
  <si>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</si>
  <si>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</si>
  <si>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</si>
  <si>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</si>
  <si>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</si>
  <si>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</si>
  <si>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</si>
  <si>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</si>
  <si>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</si>
  <si>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</si>
  <si>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</si>
  <si>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</si>
  <si>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</si>
  <si>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</si>
  <si>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</si>
  <si>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value="Body temperature"/&gt;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</si>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</sst>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372</v>
      </c>
      <c r="N61" t="s" s="2">
        <v>373</v>
      </c>
      <c r="O61" t="s" s="2">
        <v>374</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82</v>
      </c>
      <c r="AI61" t="s" s="2">
        <v>375</v>
      </c>
      <c r="AJ61" t="s" s="2">
        <v>94</v>
      </c>
    </row>
    <row r="62" hidden="true">
      <c r="A62" t="s" s="2">
        <v>379</v>
      </c>
      <c r="B62" t="s" s="2">
        <v>380</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381</v>
      </c>
      <c r="B63" t="s" s="2">
        <v>382</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383</v>
      </c>
      <c r="B64" t="s" s="2">
        <v>384</v>
      </c>
      <c r="C64" s="2"/>
      <c r="D64" t="s" s="2">
        <v>76</v>
      </c>
      <c r="E64" s="2"/>
      <c r="F64" t="s" s="2">
        <v>82</v>
      </c>
      <c r="G64" t="s" s="2">
        <v>82</v>
      </c>
      <c r="H64" t="s" s="2">
        <v>83</v>
      </c>
      <c r="I64" t="s" s="2">
        <v>76</v>
      </c>
      <c r="J64" t="s" s="2">
        <v>83</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82</v>
      </c>
      <c r="AI64" t="s" s="2">
        <v>76</v>
      </c>
      <c r="AJ64" t="s" s="2">
        <v>94</v>
      </c>
    </row>
    <row r="65" hidden="true">
      <c r="A65" t="s" s="2">
        <v>391</v>
      </c>
      <c r="B65" t="s" s="2">
        <v>392</v>
      </c>
      <c r="C65" s="2"/>
      <c r="D65" t="s" s="2">
        <v>76</v>
      </c>
      <c r="E65" s="2"/>
      <c r="F65" t="s" s="2">
        <v>74</v>
      </c>
      <c r="G65" t="s" s="2">
        <v>74</v>
      </c>
      <c r="H65" t="s" s="2">
        <v>76</v>
      </c>
      <c r="I65" t="s" s="2">
        <v>83</v>
      </c>
      <c r="J65" t="s" s="2">
        <v>83</v>
      </c>
      <c r="K65" t="s" s="2">
        <v>161</v>
      </c>
      <c r="L65" t="s" s="2">
        <v>393</v>
      </c>
      <c r="M65" t="s" s="2">
        <v>394</v>
      </c>
      <c r="N65" s="2"/>
      <c r="O65" t="s" s="2">
        <v>395</v>
      </c>
      <c r="P65" t="s" s="2">
        <v>76</v>
      </c>
      <c r="Q65" t="s" s="2">
        <v>396</v>
      </c>
      <c r="R65" t="s" s="2">
        <v>76</v>
      </c>
      <c r="S65" t="s" s="2">
        <v>76</v>
      </c>
      <c r="T65" t="s" s="2">
        <v>76</v>
      </c>
      <c r="U65" t="s" s="2">
        <v>76</v>
      </c>
      <c r="V65" t="s" s="2">
        <v>76</v>
      </c>
      <c r="W65" t="s" s="2">
        <v>76</v>
      </c>
      <c r="X65" t="s" s="2">
        <v>213</v>
      </c>
      <c r="Y65" t="s" s="2">
        <v>397</v>
      </c>
      <c r="Z65" t="s" s="2">
        <v>398</v>
      </c>
      <c r="AA65" t="s" s="2">
        <v>76</v>
      </c>
      <c r="AB65" t="s" s="2">
        <v>76</v>
      </c>
      <c r="AC65" t="s" s="2">
        <v>76</v>
      </c>
      <c r="AD65" t="s" s="2">
        <v>76</v>
      </c>
      <c r="AE65" t="s" s="2">
        <v>76</v>
      </c>
      <c r="AF65" t="s" s="2">
        <v>399</v>
      </c>
      <c r="AG65" t="s" s="2">
        <v>74</v>
      </c>
      <c r="AH65" t="s" s="2">
        <v>82</v>
      </c>
      <c r="AI65" t="s" s="2">
        <v>76</v>
      </c>
      <c r="AJ65" t="s" s="2">
        <v>94</v>
      </c>
    </row>
    <row r="66">
      <c r="A66" t="s" s="2">
        <v>400</v>
      </c>
      <c r="B66" t="s" s="2">
        <v>401</v>
      </c>
      <c r="C66" s="2"/>
      <c r="D66" t="s" s="2">
        <v>76</v>
      </c>
      <c r="E66" s="2"/>
      <c r="F66" t="s" s="2">
        <v>82</v>
      </c>
      <c r="G66" t="s" s="2">
        <v>82</v>
      </c>
      <c r="H66" t="s" s="2">
        <v>83</v>
      </c>
      <c r="I66" t="s" s="2">
        <v>76</v>
      </c>
      <c r="J66" t="s" s="2">
        <v>83</v>
      </c>
      <c r="K66" t="s" s="2">
        <v>96</v>
      </c>
      <c r="L66" t="s" s="2">
        <v>402</v>
      </c>
      <c r="M66" t="s" s="2">
        <v>403</v>
      </c>
      <c r="N66" s="2"/>
      <c r="O66" t="s" s="2">
        <v>404</v>
      </c>
      <c r="P66" t="s" s="2">
        <v>76</v>
      </c>
      <c r="Q66" s="2"/>
      <c r="R66" t="s" s="2">
        <v>76</v>
      </c>
      <c r="S66" t="s" s="2">
        <v>405</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74</v>
      </c>
      <c r="AH66" t="s" s="2">
        <v>82</v>
      </c>
      <c r="AI66" t="s" s="2">
        <v>76</v>
      </c>
      <c r="AJ66" t="s" s="2">
        <v>94</v>
      </c>
    </row>
    <row r="67">
      <c r="A67" t="s" s="2">
        <v>407</v>
      </c>
      <c r="B67" t="s" s="2">
        <v>408</v>
      </c>
      <c r="C67" s="2"/>
      <c r="D67" t="s" s="2">
        <v>76</v>
      </c>
      <c r="E67" s="2"/>
      <c r="F67" t="s" s="2">
        <v>82</v>
      </c>
      <c r="G67" t="s" s="2">
        <v>82</v>
      </c>
      <c r="H67" t="s" s="2">
        <v>83</v>
      </c>
      <c r="I67" t="s" s="2">
        <v>76</v>
      </c>
      <c r="J67" t="s" s="2">
        <v>83</v>
      </c>
      <c r="K67" t="s" s="2">
        <v>123</v>
      </c>
      <c r="L67" t="s" s="2">
        <v>409</v>
      </c>
      <c r="M67" t="s" s="2">
        <v>410</v>
      </c>
      <c r="N67" s="2"/>
      <c r="O67" t="s" s="2">
        <v>411</v>
      </c>
      <c r="P67" t="s" s="2">
        <v>76</v>
      </c>
      <c r="Q67" s="2"/>
      <c r="R67" t="s" s="2">
        <v>76</v>
      </c>
      <c r="S67" t="s" s="2">
        <v>412</v>
      </c>
      <c r="T67" t="s" s="2">
        <v>76</v>
      </c>
      <c r="U67" t="s" s="2">
        <v>76</v>
      </c>
      <c r="V67" t="s" s="2">
        <v>76</v>
      </c>
      <c r="W67" t="s" s="2">
        <v>76</v>
      </c>
      <c r="X67" t="s" s="2">
        <v>76</v>
      </c>
      <c r="Y67" t="s" s="2">
        <v>76</v>
      </c>
      <c r="Z67" t="s" s="2">
        <v>76</v>
      </c>
      <c r="AA67" t="s" s="2">
        <v>76</v>
      </c>
      <c r="AB67" t="s" s="2">
        <v>76</v>
      </c>
      <c r="AC67" t="s" s="2">
        <v>76</v>
      </c>
      <c r="AD67" t="s" s="2">
        <v>76</v>
      </c>
      <c r="AE67" t="s" s="2">
        <v>76</v>
      </c>
      <c r="AF67" t="s" s="2">
        <v>413</v>
      </c>
      <c r="AG67" t="s" s="2">
        <v>74</v>
      </c>
      <c r="AH67" t="s" s="2">
        <v>82</v>
      </c>
      <c r="AI67" t="s" s="2">
        <v>414</v>
      </c>
      <c r="AJ67" t="s" s="2">
        <v>94</v>
      </c>
    </row>
    <row r="68">
      <c r="A68" t="s" s="2">
        <v>415</v>
      </c>
      <c r="B68" t="s" s="2">
        <v>416</v>
      </c>
      <c r="C68" s="2"/>
      <c r="D68" t="s" s="2">
        <v>76</v>
      </c>
      <c r="E68" s="2"/>
      <c r="F68" t="s" s="2">
        <v>82</v>
      </c>
      <c r="G68" t="s" s="2">
        <v>82</v>
      </c>
      <c r="H68" t="s" s="2">
        <v>83</v>
      </c>
      <c r="I68" t="s" s="2">
        <v>76</v>
      </c>
      <c r="J68" t="s" s="2">
        <v>83</v>
      </c>
      <c r="K68" t="s" s="2">
        <v>161</v>
      </c>
      <c r="L68" t="s" s="2">
        <v>417</v>
      </c>
      <c r="M68" t="s" s="2">
        <v>403</v>
      </c>
      <c r="N68" t="s" s="2">
        <v>418</v>
      </c>
      <c r="O68" t="s" s="2">
        <v>419</v>
      </c>
      <c r="P68" t="s" s="2">
        <v>76</v>
      </c>
      <c r="Q68" s="2"/>
      <c r="R68" t="s" s="2">
        <v>76</v>
      </c>
      <c r="S68" t="s" s="2">
        <v>76</v>
      </c>
      <c r="T68" t="s" s="2">
        <v>76</v>
      </c>
      <c r="U68" t="s" s="2">
        <v>76</v>
      </c>
      <c r="V68" t="s" s="2">
        <v>76</v>
      </c>
      <c r="W68" t="s" s="2">
        <v>76</v>
      </c>
      <c r="X68" t="s" s="2">
        <v>213</v>
      </c>
      <c r="Y68" s="2"/>
      <c r="Z68" t="s" s="2">
        <v>420</v>
      </c>
      <c r="AA68" t="s" s="2">
        <v>76</v>
      </c>
      <c r="AB68" t="s" s="2">
        <v>76</v>
      </c>
      <c r="AC68" t="s" s="2">
        <v>76</v>
      </c>
      <c r="AD68" t="s" s="2">
        <v>76</v>
      </c>
      <c r="AE68" t="s" s="2">
        <v>76</v>
      </c>
      <c r="AF68" t="s" s="2">
        <v>421</v>
      </c>
      <c r="AG68" t="s" s="2">
        <v>74</v>
      </c>
      <c r="AH68" t="s" s="2">
        <v>82</v>
      </c>
      <c r="AI68" t="s" s="2">
        <v>76</v>
      </c>
      <c r="AJ68" t="s" s="2">
        <v>94</v>
      </c>
    </row>
    <row r="69" hidden="true">
      <c r="A69" t="s" s="2">
        <v>422</v>
      </c>
      <c r="B69" t="s" s="2">
        <v>422</v>
      </c>
      <c r="C69" s="2"/>
      <c r="D69" t="s" s="2">
        <v>76</v>
      </c>
      <c r="E69" s="2"/>
      <c r="F69" t="s" s="2">
        <v>74</v>
      </c>
      <c r="G69" t="s" s="2">
        <v>74</v>
      </c>
      <c r="H69" t="s" s="2">
        <v>76</v>
      </c>
      <c r="I69" t="s" s="2">
        <v>76</v>
      </c>
      <c r="J69" t="s" s="2">
        <v>76</v>
      </c>
      <c r="K69" t="s" s="2">
        <v>217</v>
      </c>
      <c r="L69" t="s" s="2">
        <v>423</v>
      </c>
      <c r="M69" t="s" s="2">
        <v>424</v>
      </c>
      <c r="N69" t="s" s="2">
        <v>425</v>
      </c>
      <c r="O69" t="s" s="2">
        <v>426</v>
      </c>
      <c r="P69" t="s" s="2">
        <v>76</v>
      </c>
      <c r="Q69" s="2"/>
      <c r="R69" t="s" s="2">
        <v>76</v>
      </c>
      <c r="S69" t="s" s="2">
        <v>76</v>
      </c>
      <c r="T69" t="s" s="2">
        <v>76</v>
      </c>
      <c r="U69" t="s" s="2">
        <v>76</v>
      </c>
      <c r="V69" t="s" s="2">
        <v>76</v>
      </c>
      <c r="W69" t="s" s="2">
        <v>76</v>
      </c>
      <c r="X69" t="s" s="2">
        <v>143</v>
      </c>
      <c r="Y69" t="s" s="2">
        <v>427</v>
      </c>
      <c r="Z69" t="s" s="2">
        <v>428</v>
      </c>
      <c r="AA69" t="s" s="2">
        <v>76</v>
      </c>
      <c r="AB69" t="s" s="2">
        <v>76</v>
      </c>
      <c r="AC69" t="s" s="2">
        <v>76</v>
      </c>
      <c r="AD69" t="s" s="2">
        <v>76</v>
      </c>
      <c r="AE69" t="s" s="2">
        <v>76</v>
      </c>
      <c r="AF69" t="s" s="2">
        <v>422</v>
      </c>
      <c r="AG69" t="s" s="2">
        <v>74</v>
      </c>
      <c r="AH69" t="s" s="2">
        <v>82</v>
      </c>
      <c r="AI69" t="s" s="2">
        <v>429</v>
      </c>
      <c r="AJ69" t="s" s="2">
        <v>94</v>
      </c>
    </row>
    <row r="70" hidden="true">
      <c r="A70" t="s" s="2">
        <v>430</v>
      </c>
      <c r="B70" t="s" s="2">
        <v>430</v>
      </c>
      <c r="C70" s="2"/>
      <c r="D70" t="s" s="2">
        <v>431</v>
      </c>
      <c r="E70" s="2"/>
      <c r="F70" t="s" s="2">
        <v>74</v>
      </c>
      <c r="G70" t="s" s="2">
        <v>74</v>
      </c>
      <c r="H70" t="s" s="2">
        <v>76</v>
      </c>
      <c r="I70" t="s" s="2">
        <v>76</v>
      </c>
      <c r="J70" t="s" s="2">
        <v>76</v>
      </c>
      <c r="K70" t="s" s="2">
        <v>217</v>
      </c>
      <c r="L70" t="s" s="2">
        <v>432</v>
      </c>
      <c r="M70" t="s" s="2">
        <v>433</v>
      </c>
      <c r="N70" t="s" s="2">
        <v>434</v>
      </c>
      <c r="O70" t="s" s="2">
        <v>435</v>
      </c>
      <c r="P70" t="s" s="2">
        <v>76</v>
      </c>
      <c r="Q70" s="2"/>
      <c r="R70" t="s" s="2">
        <v>76</v>
      </c>
      <c r="S70" t="s" s="2">
        <v>76</v>
      </c>
      <c r="T70" t="s" s="2">
        <v>76</v>
      </c>
      <c r="U70" t="s" s="2">
        <v>76</v>
      </c>
      <c r="V70" t="s" s="2">
        <v>76</v>
      </c>
      <c r="W70" t="s" s="2">
        <v>76</v>
      </c>
      <c r="X70" t="s" s="2">
        <v>143</v>
      </c>
      <c r="Y70" t="s" s="2">
        <v>436</v>
      </c>
      <c r="Z70" t="s" s="2">
        <v>437</v>
      </c>
      <c r="AA70" t="s" s="2">
        <v>76</v>
      </c>
      <c r="AB70" t="s" s="2">
        <v>76</v>
      </c>
      <c r="AC70" t="s" s="2">
        <v>76</v>
      </c>
      <c r="AD70" t="s" s="2">
        <v>76</v>
      </c>
      <c r="AE70" t="s" s="2">
        <v>76</v>
      </c>
      <c r="AF70" t="s" s="2">
        <v>430</v>
      </c>
      <c r="AG70" t="s" s="2">
        <v>74</v>
      </c>
      <c r="AH70" t="s" s="2">
        <v>75</v>
      </c>
      <c r="AI70" t="s" s="2">
        <v>76</v>
      </c>
      <c r="AJ70" t="s" s="2">
        <v>94</v>
      </c>
    </row>
    <row r="71">
      <c r="A71" t="s" s="2">
        <v>438</v>
      </c>
      <c r="B71" t="s" s="2">
        <v>438</v>
      </c>
      <c r="C71" s="2"/>
      <c r="D71" t="s" s="2">
        <v>76</v>
      </c>
      <c r="E71" s="2"/>
      <c r="F71" t="s" s="2">
        <v>74</v>
      </c>
      <c r="G71" t="s" s="2">
        <v>75</v>
      </c>
      <c r="H71" t="s" s="2">
        <v>83</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94</v>
      </c>
    </row>
    <row r="72" hidden="true">
      <c r="A72" t="s" s="2">
        <v>444</v>
      </c>
      <c r="B72" t="s" s="2">
        <v>444</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445</v>
      </c>
      <c r="B73" t="s" s="2">
        <v>445</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446</v>
      </c>
      <c r="B74" t="s" s="2">
        <v>446</v>
      </c>
      <c r="C74" s="2"/>
      <c r="D74" t="s" s="2">
        <v>76</v>
      </c>
      <c r="E74" s="2"/>
      <c r="F74" t="s" s="2">
        <v>74</v>
      </c>
      <c r="G74" t="s" s="2">
        <v>82</v>
      </c>
      <c r="H74" t="s" s="2">
        <v>83</v>
      </c>
      <c r="I74" t="s" s="2">
        <v>76</v>
      </c>
      <c r="J74" t="s" s="2">
        <v>83</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82</v>
      </c>
      <c r="AI74" t="s" s="2">
        <v>76</v>
      </c>
      <c r="AJ74" t="s" s="2">
        <v>94</v>
      </c>
    </row>
    <row r="75">
      <c r="A75" t="s" s="2">
        <v>452</v>
      </c>
      <c r="B75" t="s" s="2">
        <v>446</v>
      </c>
      <c r="C75" t="s" s="2">
        <v>453</v>
      </c>
      <c r="D75" t="s" s="2">
        <v>76</v>
      </c>
      <c r="E75" s="2"/>
      <c r="F75" t="s" s="2">
        <v>74</v>
      </c>
      <c r="G75" t="s" s="2">
        <v>82</v>
      </c>
      <c r="H75" t="s" s="2">
        <v>83</v>
      </c>
      <c r="I75" t="s" s="2">
        <v>76</v>
      </c>
      <c r="J75" t="s" s="2">
        <v>83</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82</v>
      </c>
      <c r="AI75" t="s" s="2">
        <v>76</v>
      </c>
      <c r="AJ75" t="s" s="2">
        <v>94</v>
      </c>
    </row>
    <row r="76" hidden="true">
      <c r="A76" t="s" s="2">
        <v>456</v>
      </c>
      <c r="B76" t="s" s="2">
        <v>457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458</v>
      </c>
      <c r="B77" t="s" s="2">
        <v>459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460</v>
      </c>
      <c r="B78" t="s" s="2">
        <v>461</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462</v>
      </c>
      <c r="B79" t="s" s="2">
        <v>463</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464</v>
      </c>
      <c r="B80" t="s" s="2">
        <v>465</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466</v>
      </c>
      <c r="B81" t="s" s="2">
        <v>467</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468</v>
      </c>
      <c r="B82" t="s" s="2">
        <v>446</v>
      </c>
      <c r="C82" t="s" s="2">
        <v>469</v>
      </c>
      <c r="D82" t="s" s="2">
        <v>76</v>
      </c>
      <c r="E82" s="2"/>
      <c r="F82" t="s" s="2">
        <v>74</v>
      </c>
      <c r="G82" t="s" s="2">
        <v>82</v>
      </c>
      <c r="H82" t="s" s="2">
        <v>83</v>
      </c>
      <c r="I82" t="s" s="2">
        <v>76</v>
      </c>
      <c r="J82" t="s" s="2">
        <v>83</v>
      </c>
      <c r="K82" t="s" s="2">
        <v>96</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82</v>
      </c>
      <c r="AI82" t="s" s="2">
        <v>76</v>
      </c>
      <c r="AJ82" t="s" s="2">
        <v>94</v>
      </c>
    </row>
    <row r="83">
      <c r="A83" t="s" s="2">
        <v>471</v>
      </c>
      <c r="B83" t="s" s="2">
        <v>471</v>
      </c>
      <c r="C83" s="2"/>
      <c r="D83" t="s" s="2">
        <v>76</v>
      </c>
      <c r="E83" s="2"/>
      <c r="F83" t="s" s="2">
        <v>74</v>
      </c>
      <c r="G83" t="s" s="2">
        <v>82</v>
      </c>
      <c r="H83" t="s" s="2">
        <v>83</v>
      </c>
      <c r="I83" t="s" s="2">
        <v>76</v>
      </c>
      <c r="J83" t="s" s="2">
        <v>83</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82</v>
      </c>
      <c r="AI83" t="s" s="2">
        <v>76</v>
      </c>
      <c r="AJ83" t="s" s="2">
        <v>94</v>
      </c>
    </row>
    <row r="84">
      <c r="A84" t="s" s="2">
        <v>475</v>
      </c>
      <c r="B84" t="s" s="2">
        <v>475</v>
      </c>
      <c r="C84" s="2"/>
      <c r="D84" t="s" s="2">
        <v>76</v>
      </c>
      <c r="E84" s="2"/>
      <c r="F84" t="s" s="2">
        <v>82</v>
      </c>
      <c r="G84" t="s" s="2">
        <v>82</v>
      </c>
      <c r="H84" t="s" s="2">
        <v>83</v>
      </c>
      <c r="I84" t="s" s="2">
        <v>76</v>
      </c>
      <c r="J84" t="s" s="2">
        <v>83</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82</v>
      </c>
      <c r="AH84" t="s" s="2">
        <v>82</v>
      </c>
      <c r="AI84" t="s" s="2">
        <v>76</v>
      </c>
      <c r="AJ84" t="s" s="2">
        <v>94</v>
      </c>
    </row>
    <row r="85">
      <c r="A85" t="s" s="2">
        <v>480</v>
      </c>
      <c r="B85" t="s" s="2">
        <v>480</v>
      </c>
      <c r="C85" s="2"/>
      <c r="D85" t="s" s="2">
        <v>76</v>
      </c>
      <c r="E85" s="2"/>
      <c r="F85" t="s" s="2">
        <v>74</v>
      </c>
      <c r="G85" t="s" s="2">
        <v>82</v>
      </c>
      <c r="H85" t="s" s="2">
        <v>83</v>
      </c>
      <c r="I85" t="s" s="2">
        <v>76</v>
      </c>
      <c r="J85" t="s" s="2">
        <v>76</v>
      </c>
      <c r="K85" t="s" s="2">
        <v>217</v>
      </c>
      <c r="L85" t="s" s="2">
        <v>481</v>
      </c>
      <c r="M85" t="s" s="2">
        <v>482</v>
      </c>
      <c r="N85" t="s" s="2">
        <v>483</v>
      </c>
      <c r="O85" s="2"/>
      <c r="P85" t="s" s="2">
        <v>76</v>
      </c>
      <c r="Q85" s="2"/>
      <c r="R85" t="s" s="2">
        <v>76</v>
      </c>
      <c r="S85" t="s" s="2">
        <v>76</v>
      </c>
      <c r="T85" t="s" s="2">
        <v>76</v>
      </c>
      <c r="U85" t="s" s="2">
        <v>76</v>
      </c>
      <c r="V85" t="s" s="2">
        <v>76</v>
      </c>
      <c r="W85" t="s" s="2">
        <v>76</v>
      </c>
      <c r="X85" t="s" s="2">
        <v>151</v>
      </c>
      <c r="Y85" t="s" s="2">
        <v>484</v>
      </c>
      <c r="Z85" t="s" s="2">
        <v>485</v>
      </c>
      <c r="AA85" t="s" s="2">
        <v>76</v>
      </c>
      <c r="AB85" t="s" s="2">
        <v>76</v>
      </c>
      <c r="AC85" t="s" s="2">
        <v>76</v>
      </c>
      <c r="AD85" t="s" s="2">
        <v>76</v>
      </c>
      <c r="AE85" t="s" s="2">
        <v>76</v>
      </c>
      <c r="AF85" t="s" s="2">
        <v>480</v>
      </c>
      <c r="AG85" t="s" s="2">
        <v>74</v>
      </c>
      <c r="AH85" t="s" s="2">
        <v>82</v>
      </c>
      <c r="AI85" t="s" s="2">
        <v>76</v>
      </c>
      <c r="AJ85" t="s" s="2">
        <v>94</v>
      </c>
    </row>
    <row r="86" hidden="true">
      <c r="A86" t="s" s="2">
        <v>486</v>
      </c>
      <c r="B86" t="s" s="2">
        <v>486</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487</v>
      </c>
      <c r="B87" t="s" s="2">
        <v>487</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488</v>
      </c>
      <c r="B88" t="s" s="2">
        <v>488</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489</v>
      </c>
      <c r="B89" t="s" s="2">
        <v>489</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490</v>
      </c>
      <c r="B90" t="s" s="2">
        <v>490</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491</v>
      </c>
      <c r="B91" t="s" s="2">
        <v>491</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492</v>
      </c>
      <c r="B92" t="s" s="2">
        <v>492</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493</v>
      </c>
      <c r="B93" t="s" s="2">
        <v>493</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494</v>
      </c>
      <c r="B94" t="s" s="2">
        <v>494</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495</v>
      </c>
      <c r="B95" t="s" s="2">
        <v>495</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496</v>
      </c>
      <c r="B96" t="s" s="2">
        <v>496</v>
      </c>
      <c r="C96" s="2"/>
      <c r="D96" t="s" s="2">
        <v>76</v>
      </c>
      <c r="E96" s="2"/>
      <c r="F96" t="s" s="2">
        <v>74</v>
      </c>
      <c r="G96" t="s" s="2">
        <v>82</v>
      </c>
      <c r="H96" t="s" s="2">
        <v>83</v>
      </c>
      <c r="I96" t="s" s="2">
        <v>76</v>
      </c>
      <c r="J96" t="s" s="2">
        <v>83</v>
      </c>
      <c r="K96" t="s" s="2">
        <v>96</v>
      </c>
      <c r="L96" t="s" s="2">
        <v>299</v>
      </c>
      <c r="M96" t="s" s="2">
        <v>497</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498</v>
      </c>
      <c r="B97" t="s" s="2">
        <v>498</v>
      </c>
      <c r="C97" s="2"/>
      <c r="D97" t="s" s="2">
        <v>76</v>
      </c>
      <c r="E97" s="2"/>
      <c r="F97" t="s" s="2">
        <v>74</v>
      </c>
      <c r="G97" t="s" s="2">
        <v>82</v>
      </c>
      <c r="H97" t="s" s="2">
        <v>83</v>
      </c>
      <c r="I97" t="s" s="2">
        <v>76</v>
      </c>
      <c r="J97" t="s" s="2">
        <v>76</v>
      </c>
      <c r="K97" t="s" s="2">
        <v>217</v>
      </c>
      <c r="L97" t="s" s="2">
        <v>499</v>
      </c>
      <c r="M97" t="s" s="2">
        <v>500</v>
      </c>
      <c r="N97" t="s" s="2">
        <v>501</v>
      </c>
      <c r="O97" t="s" s="2">
        <v>502</v>
      </c>
      <c r="P97" t="s" s="2">
        <v>76</v>
      </c>
      <c r="Q97" s="2"/>
      <c r="R97" t="s" s="2">
        <v>76</v>
      </c>
      <c r="S97" t="s" s="2">
        <v>76</v>
      </c>
      <c r="T97" t="s" s="2">
        <v>76</v>
      </c>
      <c r="U97" t="s" s="2">
        <v>76</v>
      </c>
      <c r="V97" t="s" s="2">
        <v>76</v>
      </c>
      <c r="W97" t="s" s="2">
        <v>76</v>
      </c>
      <c r="X97" t="s" s="2">
        <v>151</v>
      </c>
      <c r="Y97" t="s" s="2">
        <v>503</v>
      </c>
      <c r="Z97" t="s" s="2">
        <v>504</v>
      </c>
      <c r="AA97" t="s" s="2">
        <v>76</v>
      </c>
      <c r="AB97" t="s" s="2">
        <v>76</v>
      </c>
      <c r="AC97" t="s" s="2">
        <v>76</v>
      </c>
      <c r="AD97" t="s" s="2">
        <v>76</v>
      </c>
      <c r="AE97" t="s" s="2">
        <v>76</v>
      </c>
      <c r="AF97" t="s" s="2">
        <v>498</v>
      </c>
      <c r="AG97" t="s" s="2">
        <v>74</v>
      </c>
      <c r="AH97" t="s" s="2">
        <v>82</v>
      </c>
      <c r="AI97" t="s" s="2">
        <v>76</v>
      </c>
      <c r="AJ97" t="s" s="2">
        <v>94</v>
      </c>
    </row>
    <row r="98" hidden="true">
      <c r="A98" t="s" s="2">
        <v>505</v>
      </c>
      <c r="B98" t="s" s="2">
        <v>505</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506</v>
      </c>
      <c r="B99" t="s" s="2">
        <v>506</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507</v>
      </c>
      <c r="B100" t="s" s="2">
        <v>507</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299</v>
      </c>
      <c r="M108" t="s" s="2">
        <v>516</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594</v>
      </c>
      <c r="AG128" t="s" s="2">
        <v>74</v>
      </c>
      <c r="AH128" t="s" s="2">
        <v>82</v>
      </c>
      <c r="AI128" t="s" s="2">
        <v>76</v>
      </c>
      <c r="AJ128" t="s" s="2">
        <v>94</v>
      </c>
    </row>
    <row r="129" hidden="true">
      <c r="A129" t="s" s="2">
        <v>599</v>
      </c>
      <c r="B129" t="s" s="2">
        <v>594</v>
      </c>
      <c r="C129" t="s" s="2">
        <v>377</v>
      </c>
      <c r="D129" t="s" s="2">
        <v>76</v>
      </c>
      <c r="E129" s="2"/>
      <c r="F129" t="s" s="2">
        <v>74</v>
      </c>
      <c r="G129" t="s" s="2">
        <v>82</v>
      </c>
      <c r="H129" t="s" s="2">
        <v>76</v>
      </c>
      <c r="I129" t="s" s="2">
        <v>76</v>
      </c>
      <c r="J129" t="s" s="2">
        <v>83</v>
      </c>
      <c r="K129" t="s" s="2">
        <v>370</v>
      </c>
      <c r="L129" t="s" s="2">
        <v>596</v>
      </c>
      <c r="M129" t="s" s="2">
        <v>597</v>
      </c>
      <c r="N129" t="s" s="2">
        <v>598</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385</v>
      </c>
      <c r="L132" t="s" s="2">
        <v>386</v>
      </c>
      <c r="M132" t="s" s="2">
        <v>606</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393</v>
      </c>
      <c r="M133" t="s" s="2">
        <v>394</v>
      </c>
      <c r="N133" s="2"/>
      <c r="O133" t="s" s="2">
        <v>395</v>
      </c>
      <c r="P133" t="s" s="2">
        <v>76</v>
      </c>
      <c r="Q133" t="s" s="2">
        <v>396</v>
      </c>
      <c r="R133" t="s" s="2">
        <v>76</v>
      </c>
      <c r="S133" t="s" s="2">
        <v>76</v>
      </c>
      <c r="T133" t="s" s="2">
        <v>76</v>
      </c>
      <c r="U133" t="s" s="2">
        <v>76</v>
      </c>
      <c r="V133" t="s" s="2">
        <v>76</v>
      </c>
      <c r="W133" t="s" s="2">
        <v>76</v>
      </c>
      <c r="X133" t="s" s="2">
        <v>213</v>
      </c>
      <c r="Y133" t="s" s="2">
        <v>397</v>
      </c>
      <c r="Z133" t="s" s="2">
        <v>398</v>
      </c>
      <c r="AA133" t="s" s="2">
        <v>76</v>
      </c>
      <c r="AB133" t="s" s="2">
        <v>76</v>
      </c>
      <c r="AC133" t="s" s="2">
        <v>76</v>
      </c>
      <c r="AD133" t="s" s="2">
        <v>76</v>
      </c>
      <c r="AE133" t="s" s="2">
        <v>76</v>
      </c>
      <c r="AF133" t="s" s="2">
        <v>399</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402</v>
      </c>
      <c r="M134" t="s" s="2">
        <v>611</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406</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409</v>
      </c>
      <c r="M135" t="s" s="2">
        <v>614</v>
      </c>
      <c r="N135" s="2"/>
      <c r="O135" t="s" s="2">
        <v>411</v>
      </c>
      <c r="P135" t="s" s="2">
        <v>76</v>
      </c>
      <c r="Q135" s="2"/>
      <c r="R135" t="s" s="2">
        <v>76</v>
      </c>
      <c r="S135" t="s" s="2">
        <v>412</v>
      </c>
      <c r="T135" t="s" s="2">
        <v>76</v>
      </c>
      <c r="U135" t="s" s="2">
        <v>76</v>
      </c>
      <c r="V135" t="s" s="2">
        <v>76</v>
      </c>
      <c r="W135" t="s" s="2">
        <v>76</v>
      </c>
      <c r="X135" t="s" s="2">
        <v>76</v>
      </c>
      <c r="Y135" t="s" s="2">
        <v>76</v>
      </c>
      <c r="Z135" t="s" s="2">
        <v>76</v>
      </c>
      <c r="AA135" t="s" s="2">
        <v>76</v>
      </c>
      <c r="AB135" t="s" s="2">
        <v>76</v>
      </c>
      <c r="AC135" t="s" s="2">
        <v>76</v>
      </c>
      <c r="AD135" t="s" s="2">
        <v>76</v>
      </c>
      <c r="AE135" t="s" s="2">
        <v>76</v>
      </c>
      <c r="AF135" t="s" s="2">
        <v>413</v>
      </c>
      <c r="AG135" t="s" s="2">
        <v>74</v>
      </c>
      <c r="AH135" t="s" s="2">
        <v>82</v>
      </c>
      <c r="AI135" t="s" s="2">
        <v>414</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417</v>
      </c>
      <c r="M136" t="s" s="2">
        <v>617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426</v>
      </c>
      <c r="P137" t="s" s="2">
        <v>76</v>
      </c>
      <c r="Q137" s="2"/>
      <c r="R137" t="s" s="2">
        <v>76</v>
      </c>
      <c r="S137" t="s" s="2">
        <v>76</v>
      </c>
      <c r="T137" t="s" s="2">
        <v>76</v>
      </c>
      <c r="U137" t="s" s="2">
        <v>76</v>
      </c>
      <c r="V137" t="s" s="2">
        <v>76</v>
      </c>
      <c r="W137" t="s" s="2">
        <v>76</v>
      </c>
      <c r="X137" t="s" s="2">
        <v>143</v>
      </c>
      <c r="Y137" t="s" s="2">
        <v>427</v>
      </c>
      <c r="Z137" t="s" s="2">
        <v>428</v>
      </c>
      <c r="AA137" t="s" s="2">
        <v>76</v>
      </c>
      <c r="AB137" t="s" s="2">
        <v>76</v>
      </c>
      <c r="AC137" t="s" s="2">
        <v>76</v>
      </c>
      <c r="AD137" t="s" s="2">
        <v>76</v>
      </c>
      <c r="AE137" t="s" s="2">
        <v>76</v>
      </c>
      <c r="AF137" t="s" s="2">
        <v>618</v>
      </c>
      <c r="AG137" t="s" s="2">
        <v>74</v>
      </c>
      <c r="AH137" t="s" s="2">
        <v>82</v>
      </c>
      <c r="AI137" t="s" s="2">
        <v>429</v>
      </c>
      <c r="AJ137" t="s" s="2">
        <v>94</v>
      </c>
    </row>
    <row r="138" hidden="true">
      <c r="A138" t="s" s="2">
        <v>622</v>
      </c>
      <c r="B138" t="s" s="2">
        <v>622</v>
      </c>
      <c r="C138" s="2"/>
      <c r="D138" t="s" s="2">
        <v>431</v>
      </c>
      <c r="E138" s="2"/>
      <c r="F138" t="s" s="2">
        <v>74</v>
      </c>
      <c r="G138" t="s" s="2">
        <v>75</v>
      </c>
      <c r="H138" t="s" s="2">
        <v>76</v>
      </c>
      <c r="I138" t="s" s="2">
        <v>76</v>
      </c>
      <c r="J138" t="s" s="2">
        <v>76</v>
      </c>
      <c r="K138" t="s" s="2">
        <v>217</v>
      </c>
      <c r="L138" t="s" s="2">
        <v>432</v>
      </c>
      <c r="M138" t="s" s="2">
        <v>433</v>
      </c>
      <c r="N138" t="s" s="2">
        <v>434</v>
      </c>
      <c r="O138" t="s" s="2">
        <v>435</v>
      </c>
      <c r="P138" t="s" s="2">
        <v>76</v>
      </c>
      <c r="Q138" s="2"/>
      <c r="R138" t="s" s="2">
        <v>76</v>
      </c>
      <c r="S138" t="s" s="2">
        <v>76</v>
      </c>
      <c r="T138" t="s" s="2">
        <v>76</v>
      </c>
      <c r="U138" t="s" s="2">
        <v>76</v>
      </c>
      <c r="V138" t="s" s="2">
        <v>76</v>
      </c>
      <c r="W138" t="s" s="2">
        <v>76</v>
      </c>
      <c r="X138" t="s" s="2">
        <v>143</v>
      </c>
      <c r="Y138" t="s" s="2">
        <v>436</v>
      </c>
      <c r="Z138" t="s" s="2">
        <v>437</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2026-03-18T16:12:37Z</dcterms:created>
  <dc:creator>Apache POI</dc:creator>
</cp:coreProperties>
</file>