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<sst xmlns="http://schemas.openxmlformats.org/spreadsheetml/2006/main" count="1877" uniqueCount="266">
  <si>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</si>
  <si>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</si>
  <si>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</si>
  <si>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</si>
  <si>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</si>
  <si>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</si>
  <si>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</si>
  <si>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</si>
  <si>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</si>
  <si>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</si>
  <si>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</si>
  <si>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</si>
  <si>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</si>
  <si>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2026-03-18T11:15:18+01:00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</si>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</sst>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2.27734375" customWidth="true" bestFit="true"/>
    <col min="2" max="2" width="40.24609375" customWidth="true" bestFit="true"/>
    <col min="3" max="3" width="33.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75</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75</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75</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75</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75</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75</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75</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75</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75</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75</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75</v>
      </c>
      <c r="AJ24" t="s" s="2">
        <v>82</v>
      </c>
      <c r="AK24" t="s" s="2">
        <v>89</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75</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75</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75</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75</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75</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75</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75</v>
      </c>
      <c r="AJ36" t="s" s="2">
        <v>82</v>
      </c>
      <c r="AK36" t="s" s="2">
        <v>89</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75</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75</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75</v>
      </c>
      <c r="AJ40" t="s" s="2">
        <v>82</v>
      </c>
      <c r="AK40" t="s" s="2">
        <v>89</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75</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75</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s="2"/>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84</v>
      </c>
      <c r="AI43" t="s" s="2">
        <v>75</v>
      </c>
      <c r="AJ43" t="s" s="2">
        <v>118</v>
      </c>
      <c r="AK43" t="s" s="2">
        <v>231</v>
      </c>
    </row>
    <row r="44" hidden="true">
      <c r="A44" t="s" s="2">
        <v>232</v>
      </c>
      <c r="B44" t="s" s="2">
        <v>233</v>
      </c>
      <c r="C44" s="2"/>
      <c r="D44" t="s" s="2">
        <v>75</v>
      </c>
      <c r="E44" s="2"/>
      <c r="F44" t="s" s="2">
        <v>76</v>
      </c>
      <c r="G44" t="s" s="2">
        <v>84</v>
      </c>
      <c r="H44" t="s" s="2">
        <v>75</v>
      </c>
      <c r="I44" t="s" s="2">
        <v>75</v>
      </c>
      <c r="J44" t="s" s="2">
        <v>151</v>
      </c>
      <c r="K44" t="s" s="2">
        <v>85</v>
      </c>
      <c r="L44" t="s" s="2">
        <v>234</v>
      </c>
      <c r="M44" t="s" s="2">
        <v>235</v>
      </c>
      <c r="N44" s="2"/>
      <c r="O44" t="s" s="2">
        <v>236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237</v>
      </c>
      <c r="AG44" t="s" s="2">
        <v>76</v>
      </c>
      <c r="AH44" t="s" s="2">
        <v>84</v>
      </c>
      <c r="AI44" t="s" s="2">
        <v>75</v>
      </c>
      <c r="AJ44" t="s" s="2">
        <v>118</v>
      </c>
      <c r="AK44" t="s" s="2">
        <v>238</v>
      </c>
    </row>
    <row r="45" hidden="true">
      <c r="A45" t="s" s="2">
        <v>239</v>
      </c>
      <c r="B45" t="s" s="2">
        <v>240</v>
      </c>
      <c r="C45" s="2"/>
      <c r="D45" t="s" s="2">
        <v>75</v>
      </c>
      <c r="E45" s="2"/>
      <c r="F45" t="s" s="2">
        <v>76</v>
      </c>
      <c r="G45" t="s" s="2">
        <v>76</v>
      </c>
      <c r="H45" t="s" s="2">
        <v>75</v>
      </c>
      <c r="I45" t="s" s="2">
        <v>75</v>
      </c>
      <c r="J45" t="s" s="2">
        <v>151</v>
      </c>
      <c r="K45" t="s" s="2">
        <v>241</v>
      </c>
      <c r="L45" t="s" s="2">
        <v>242</v>
      </c>
      <c r="M45" t="s" s="2">
        <v>243</v>
      </c>
      <c r="N45" t="s" s="2">
        <v>244</v>
      </c>
      <c r="O45" t="s" s="2">
        <v>245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246</v>
      </c>
      <c r="AG45" t="s" s="2">
        <v>76</v>
      </c>
      <c r="AH45" t="s" s="2">
        <v>84</v>
      </c>
      <c r="AI45" t="s" s="2">
        <v>75</v>
      </c>
      <c r="AJ45" t="s" s="2">
        <v>118</v>
      </c>
      <c r="AK45" t="s" s="2">
        <v>247</v>
      </c>
    </row>
    <row r="46">
      <c r="A46" t="s" s="2">
        <v>248</v>
      </c>
      <c r="B46" t="s" s="2">
        <v>193</v>
      </c>
      <c r="C46" t="s" s="2">
        <v>249</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75</v>
      </c>
      <c r="AJ46" t="s" s="2">
        <v>118</v>
      </c>
      <c r="AK46" t="s" s="2">
        <v>200</v>
      </c>
    </row>
    <row r="47" hidden="true">
      <c r="A47" t="s" s="2">
        <v>250</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251</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75</v>
      </c>
      <c r="AJ48" t="s" s="2">
        <v>82</v>
      </c>
      <c r="AK48" t="s" s="2">
        <v>89</v>
      </c>
    </row>
    <row r="49">
      <c r="A49" t="s" s="2">
        <v>252</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75</v>
      </c>
      <c r="AJ49" t="s" s="2">
        <v>118</v>
      </c>
      <c r="AK49" t="s" s="2">
        <v>216</v>
      </c>
    </row>
    <row r="50" hidden="true">
      <c r="A50" t="s" s="2">
        <v>253</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75</v>
      </c>
      <c r="AJ50" t="s" s="2">
        <v>118</v>
      </c>
      <c r="AK50" t="s" s="2">
        <v>223</v>
      </c>
    </row>
    <row r="51">
      <c r="A51" t="s" s="2">
        <v>254</v>
      </c>
      <c r="B51" t="s" s="2">
        <v>225</v>
      </c>
      <c r="C51" s="2"/>
      <c r="D51" t="s" s="2">
        <v>75</v>
      </c>
      <c r="E51" s="2"/>
      <c r="F51" t="s" s="2">
        <v>84</v>
      </c>
      <c r="G51" t="s" s="2">
        <v>84</v>
      </c>
      <c r="H51" t="s" s="2">
        <v>151</v>
      </c>
      <c r="I51" t="s" s="2">
        <v>75</v>
      </c>
      <c r="J51" t="s" s="2">
        <v>151</v>
      </c>
      <c r="K51" t="s" s="2">
        <v>226</v>
      </c>
      <c r="L51" t="s" s="2">
        <v>227</v>
      </c>
      <c r="M51" t="s" s="2">
        <v>228</v>
      </c>
      <c r="N51" s="2"/>
      <c r="O51" t="s" s="2">
        <v>229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230</v>
      </c>
      <c r="AG51" t="s" s="2">
        <v>76</v>
      </c>
      <c r="AH51" t="s" s="2">
        <v>84</v>
      </c>
      <c r="AI51" t="s" s="2">
        <v>75</v>
      </c>
      <c r="AJ51" t="s" s="2">
        <v>118</v>
      </c>
      <c r="AK51" t="s" s="2">
        <v>231</v>
      </c>
    </row>
    <row r="52" hidden="true">
      <c r="A52" t="s" s="2">
        <v>255</v>
      </c>
      <c r="B52" t="s" s="2">
        <v>233</v>
      </c>
      <c r="C52" s="2"/>
      <c r="D52" t="s" s="2">
        <v>75</v>
      </c>
      <c r="E52" s="2"/>
      <c r="F52" t="s" s="2">
        <v>76</v>
      </c>
      <c r="G52" t="s" s="2">
        <v>84</v>
      </c>
      <c r="H52" t="s" s="2">
        <v>75</v>
      </c>
      <c r="I52" t="s" s="2">
        <v>75</v>
      </c>
      <c r="J52" t="s" s="2">
        <v>151</v>
      </c>
      <c r="K52" t="s" s="2">
        <v>85</v>
      </c>
      <c r="L52" t="s" s="2">
        <v>234</v>
      </c>
      <c r="M52" t="s" s="2">
        <v>235</v>
      </c>
      <c r="N52" s="2"/>
      <c r="O52" t="s" s="2">
        <v>236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237</v>
      </c>
      <c r="AG52" t="s" s="2">
        <v>76</v>
      </c>
      <c r="AH52" t="s" s="2">
        <v>84</v>
      </c>
      <c r="AI52" t="s" s="2">
        <v>75</v>
      </c>
      <c r="AJ52" t="s" s="2">
        <v>118</v>
      </c>
      <c r="AK52" t="s" s="2">
        <v>238</v>
      </c>
    </row>
    <row r="53" hidden="true">
      <c r="A53" t="s" s="2">
        <v>256</v>
      </c>
      <c r="B53" t="s" s="2">
        <v>240</v>
      </c>
      <c r="C53" s="2"/>
      <c r="D53" t="s" s="2">
        <v>75</v>
      </c>
      <c r="E53" s="2"/>
      <c r="F53" t="s" s="2">
        <v>76</v>
      </c>
      <c r="G53" t="s" s="2">
        <v>76</v>
      </c>
      <c r="H53" t="s" s="2">
        <v>75</v>
      </c>
      <c r="I53" t="s" s="2">
        <v>75</v>
      </c>
      <c r="J53" t="s" s="2">
        <v>151</v>
      </c>
      <c r="K53" t="s" s="2">
        <v>241</v>
      </c>
      <c r="L53" t="s" s="2">
        <v>242</v>
      </c>
      <c r="M53" t="s" s="2">
        <v>243</v>
      </c>
      <c r="N53" t="s" s="2">
        <v>244</v>
      </c>
      <c r="O53" t="s" s="2">
        <v>245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246</v>
      </c>
      <c r="AG53" t="s" s="2">
        <v>76</v>
      </c>
      <c r="AH53" t="s" s="2">
        <v>84</v>
      </c>
      <c r="AI53" t="s" s="2">
        <v>75</v>
      </c>
      <c r="AJ53" t="s" s="2">
        <v>118</v>
      </c>
      <c r="AK53" t="s" s="2">
        <v>247</v>
      </c>
    </row>
    <row r="54">
      <c r="A54" t="s" s="2">
        <v>257</v>
      </c>
      <c r="B54" t="s" s="2">
        <v>258</v>
      </c>
      <c r="C54" s="2"/>
      <c r="D54" t="s" s="2">
        <v>75</v>
      </c>
      <c r="E54" s="2"/>
      <c r="F54" t="s" s="2">
        <v>76</v>
      </c>
      <c r="G54" t="s" s="2">
        <v>84</v>
      </c>
      <c r="H54" t="s" s="2">
        <v>151</v>
      </c>
      <c r="I54" t="s" s="2">
        <v>75</v>
      </c>
      <c r="J54" t="s" s="2">
        <v>151</v>
      </c>
      <c r="K54" t="s" s="2">
        <v>85</v>
      </c>
      <c r="L54" t="s" s="2">
        <v>259</v>
      </c>
      <c r="M54" t="s" s="2">
        <v>260</v>
      </c>
      <c r="N54" t="s" s="2">
        <v>261</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84</v>
      </c>
      <c r="AI54" t="s" s="2">
        <v>75</v>
      </c>
      <c r="AJ54" t="s" s="2">
        <v>118</v>
      </c>
      <c r="AK54" t="s" s="2">
        <v>264</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265</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75</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2026-03-18T10:18:20Z</dcterms:created>
  <dc:creator>Apache POI</dc:creator>
</cp:coreProperties>
</file>