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<sst xmlns="http://schemas.openxmlformats.org/spreadsheetml/2006/main" count="9325" uniqueCount="805">
  <si>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</si>
  <si>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</si>
  <si>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</si>
  <si>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</si>
  <si>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</si>
  <si>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</si>
  <si>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</si>
  <si>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</si>
  <si>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</si>
  <si>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</si>
  <si>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</si>
  <si>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</si>
  <si>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</si>
  <si>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2026-08-26T10:20:04+02:00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</si>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</sst>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217</v>
      </c>
      <c r="AC60" s="2"/>
      <c r="AD60" t="s" s="2">
        <v>77</v>
      </c>
      <c r="AE60" t="s" s="2">
        <v>114</v>
      </c>
      <c r="AF60" t="s" s="2">
        <v>310</v>
      </c>
      <c r="AG60" t="s" s="2">
        <v>78</v>
      </c>
      <c r="AH60" t="s" s="2">
        <v>79</v>
      </c>
      <c r="AI60" t="s" s="2">
        <v>97</v>
      </c>
      <c r="AJ60" t="s" s="2">
        <v>98</v>
      </c>
      <c r="AK60" t="s" s="2">
        <v>311</v>
      </c>
      <c r="AL60" t="s" s="2">
        <v>77</v>
      </c>
      <c r="AM60" t="s" s="2">
        <v>77</v>
      </c>
      <c r="AN60" t="s" s="2">
        <v>312</v>
      </c>
    </row>
    <row r="61">
      <c r="A61" t="s" s="2">
        <v>313</v>
      </c>
      <c r="B61" t="s" s="2">
        <v>305</v>
      </c>
      <c r="C61" t="s" s="2">
        <v>314</v>
      </c>
      <c r="D61" t="s" s="2">
        <v>77</v>
      </c>
      <c r="E61" s="2"/>
      <c r="F61" t="s" s="2">
        <v>78</v>
      </c>
      <c r="G61" t="s" s="2">
        <v>85</v>
      </c>
      <c r="H61" t="s" s="2">
        <v>86</v>
      </c>
      <c r="I61" t="s" s="2">
        <v>77</v>
      </c>
      <c r="J61" t="s" s="2">
        <v>86</v>
      </c>
      <c r="K61" t="s" s="2">
        <v>145</v>
      </c>
      <c r="L61" t="s" s="2">
        <v>315</v>
      </c>
      <c r="M61" t="s" s="2">
        <v>316</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79</v>
      </c>
      <c r="AI61" t="s" s="2">
        <v>97</v>
      </c>
      <c r="AJ61" t="s" s="2">
        <v>98</v>
      </c>
      <c r="AK61" t="s" s="2">
        <v>311</v>
      </c>
      <c r="AL61" t="s" s="2">
        <v>77</v>
      </c>
      <c r="AM61" t="s" s="2">
        <v>77</v>
      </c>
      <c r="AN61" t="s" s="2">
        <v>312</v>
      </c>
    </row>
    <row r="62" hidden="true">
      <c r="A62" t="s" s="2">
        <v>317</v>
      </c>
      <c r="B62" t="s" s="2">
        <v>318</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319</v>
      </c>
      <c r="B63" t="s" s="2">
        <v>320</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321</v>
      </c>
      <c r="B64" t="s" s="2">
        <v>322</v>
      </c>
      <c r="C64" s="2"/>
      <c r="D64" t="s" s="2">
        <v>77</v>
      </c>
      <c r="E64" s="2"/>
      <c r="F64" t="s" s="2">
        <v>85</v>
      </c>
      <c r="G64" t="s" s="2">
        <v>85</v>
      </c>
      <c r="H64" t="s" s="2">
        <v>86</v>
      </c>
      <c r="I64" t="s" s="2">
        <v>77</v>
      </c>
      <c r="J64" t="s" s="2">
        <v>86</v>
      </c>
      <c r="K64" t="s" s="2">
        <v>129</v>
      </c>
      <c r="L64" t="s" s="2">
        <v>323</v>
      </c>
      <c r="M64" t="s" s="2">
        <v>324</v>
      </c>
      <c r="N64" t="s" s="2">
        <v>325</v>
      </c>
      <c r="O64" t="s" s="2">
        <v>326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327</v>
      </c>
      <c r="AG64" t="s" s="2">
        <v>78</v>
      </c>
      <c r="AH64" t="s" s="2">
        <v>85</v>
      </c>
      <c r="AI64" t="s" s="2">
        <v>97</v>
      </c>
      <c r="AJ64" t="s" s="2">
        <v>98</v>
      </c>
      <c r="AK64" t="s" s="2">
        <v>328</v>
      </c>
      <c r="AL64" t="s" s="2">
        <v>77</v>
      </c>
      <c r="AM64" t="s" s="2">
        <v>77</v>
      </c>
      <c r="AN64" t="s" s="2">
        <v>329</v>
      </c>
    </row>
    <row r="65" hidden="true">
      <c r="A65" t="s" s="2">
        <v>330</v>
      </c>
      <c r="B65" t="s" s="2">
        <v>331</v>
      </c>
      <c r="C65" s="2"/>
      <c r="D65" t="s" s="2">
        <v>77</v>
      </c>
      <c r="E65" s="2"/>
      <c r="F65" t="s" s="2">
        <v>78</v>
      </c>
      <c r="G65" t="s" s="2">
        <v>78</v>
      </c>
      <c r="H65" t="s" s="2">
        <v>77</v>
      </c>
      <c r="I65" t="s" s="2">
        <v>77</v>
      </c>
      <c r="J65" t="s" s="2">
        <v>86</v>
      </c>
      <c r="K65" t="s" s="2">
        <v>101</v>
      </c>
      <c r="L65" t="s" s="2">
        <v>332</v>
      </c>
      <c r="M65" t="s" s="2">
        <v>333</v>
      </c>
      <c r="N65" t="s" s="2">
        <v>334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335</v>
      </c>
      <c r="AG65" t="s" s="2">
        <v>78</v>
      </c>
      <c r="AH65" t="s" s="2">
        <v>85</v>
      </c>
      <c r="AI65" t="s" s="2">
        <v>97</v>
      </c>
      <c r="AJ65" t="s" s="2">
        <v>98</v>
      </c>
      <c r="AK65" t="s" s="2">
        <v>336</v>
      </c>
      <c r="AL65" t="s" s="2">
        <v>77</v>
      </c>
      <c r="AM65" t="s" s="2">
        <v>77</v>
      </c>
      <c r="AN65" t="s" s="2">
        <v>337</v>
      </c>
    </row>
    <row r="66">
      <c r="A66" t="s" s="2">
        <v>338</v>
      </c>
      <c r="B66" t="s" s="2">
        <v>339</v>
      </c>
      <c r="C66" s="2"/>
      <c r="D66" t="s" s="2">
        <v>77</v>
      </c>
      <c r="E66" s="2"/>
      <c r="F66" t="s" s="2">
        <v>85</v>
      </c>
      <c r="G66" t="s" s="2">
        <v>85</v>
      </c>
      <c r="H66" t="s" s="2">
        <v>86</v>
      </c>
      <c r="I66" t="s" s="2">
        <v>77</v>
      </c>
      <c r="J66" t="s" s="2">
        <v>86</v>
      </c>
      <c r="K66" t="s" s="2">
        <v>169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78</v>
      </c>
      <c r="AH66" t="s" s="2">
        <v>85</v>
      </c>
      <c r="AI66" t="s" s="2">
        <v>97</v>
      </c>
      <c r="AJ66" t="s" s="2">
        <v>98</v>
      </c>
      <c r="AK66" t="s" s="2">
        <v>345</v>
      </c>
      <c r="AL66" t="s" s="2">
        <v>77</v>
      </c>
      <c r="AM66" t="s" s="2">
        <v>77</v>
      </c>
      <c r="AN66" t="s" s="2">
        <v>346</v>
      </c>
    </row>
    <row r="67">
      <c r="A67" t="s" s="2">
        <v>347</v>
      </c>
      <c r="B67" t="s" s="2">
        <v>348</v>
      </c>
      <c r="C67" s="2"/>
      <c r="D67" t="s" s="2">
        <v>77</v>
      </c>
      <c r="E67" s="2"/>
      <c r="F67" t="s" s="2">
        <v>78</v>
      </c>
      <c r="G67" t="s" s="2">
        <v>85</v>
      </c>
      <c r="H67" t="s" s="2">
        <v>86</v>
      </c>
      <c r="I67" t="s" s="2">
        <v>77</v>
      </c>
      <c r="J67" t="s" s="2">
        <v>86</v>
      </c>
      <c r="K67" t="s" s="2">
        <v>101</v>
      </c>
      <c r="L67" t="s" s="2">
        <v>349</v>
      </c>
      <c r="M67" t="s" s="2">
        <v>350</v>
      </c>
      <c r="N67" t="s" s="2">
        <v>342</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78</v>
      </c>
      <c r="AH67" t="s" s="2">
        <v>85</v>
      </c>
      <c r="AI67" t="s" s="2">
        <v>97</v>
      </c>
      <c r="AJ67" t="s" s="2">
        <v>98</v>
      </c>
      <c r="AK67" t="s" s="2">
        <v>353</v>
      </c>
      <c r="AL67" t="s" s="2">
        <v>77</v>
      </c>
      <c r="AM67" t="s" s="2">
        <v>77</v>
      </c>
      <c r="AN67" t="s" s="2">
        <v>354</v>
      </c>
    </row>
    <row r="68" hidden="true">
      <c r="A68" t="s" s="2">
        <v>355</v>
      </c>
      <c r="B68" t="s" s="2">
        <v>356</v>
      </c>
      <c r="C68" s="2"/>
      <c r="D68" t="s" s="2">
        <v>77</v>
      </c>
      <c r="E68" s="2"/>
      <c r="F68" t="s" s="2">
        <v>78</v>
      </c>
      <c r="G68" t="s" s="2">
        <v>78</v>
      </c>
      <c r="H68" t="s" s="2">
        <v>77</v>
      </c>
      <c r="I68" t="s" s="2">
        <v>77</v>
      </c>
      <c r="J68" t="s" s="2">
        <v>86</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85</v>
      </c>
      <c r="AI68" t="s" s="2">
        <v>97</v>
      </c>
      <c r="AJ68" t="s" s="2">
        <v>98</v>
      </c>
      <c r="AK68" t="s" s="2">
        <v>363</v>
      </c>
      <c r="AL68" t="s" s="2">
        <v>77</v>
      </c>
      <c r="AM68" t="s" s="2">
        <v>77</v>
      </c>
      <c r="AN68" t="s" s="2">
        <v>364</v>
      </c>
    </row>
    <row r="69">
      <c r="A69" t="s" s="2">
        <v>365</v>
      </c>
      <c r="B69" t="s" s="2">
        <v>305</v>
      </c>
      <c r="C69" t="s" s="2">
        <v>366</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310</v>
      </c>
      <c r="AG69" t="s" s="2">
        <v>78</v>
      </c>
      <c r="AH69" t="s" s="2">
        <v>79</v>
      </c>
      <c r="AI69" t="s" s="2">
        <v>97</v>
      </c>
      <c r="AJ69" t="s" s="2">
        <v>98</v>
      </c>
      <c r="AK69" t="s" s="2">
        <v>311</v>
      </c>
      <c r="AL69" t="s" s="2">
        <v>77</v>
      </c>
      <c r="AM69" t="s" s="2">
        <v>77</v>
      </c>
      <c r="AN69" t="s" s="2">
        <v>312</v>
      </c>
    </row>
    <row r="70" hidden="true">
      <c r="A70" t="s" s="2">
        <v>367</v>
      </c>
      <c r="B70" t="s" s="2">
        <v>318</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368</v>
      </c>
      <c r="B71" t="s" s="2">
        <v>320</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369</v>
      </c>
      <c r="B72" t="s" s="2">
        <v>322</v>
      </c>
      <c r="C72" s="2"/>
      <c r="D72" t="s" s="2">
        <v>77</v>
      </c>
      <c r="E72" s="2"/>
      <c r="F72" t="s" s="2">
        <v>85</v>
      </c>
      <c r="G72" t="s" s="2">
        <v>85</v>
      </c>
      <c r="H72" t="s" s="2">
        <v>86</v>
      </c>
      <c r="I72" t="s" s="2">
        <v>77</v>
      </c>
      <c r="J72" t="s" s="2">
        <v>86</v>
      </c>
      <c r="K72" t="s" s="2">
        <v>129</v>
      </c>
      <c r="L72" t="s" s="2">
        <v>323</v>
      </c>
      <c r="M72" t="s" s="2">
        <v>324</v>
      </c>
      <c r="N72" t="s" s="2">
        <v>325</v>
      </c>
      <c r="O72" t="s" s="2">
        <v>326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327</v>
      </c>
      <c r="AG72" t="s" s="2">
        <v>78</v>
      </c>
      <c r="AH72" t="s" s="2">
        <v>85</v>
      </c>
      <c r="AI72" t="s" s="2">
        <v>97</v>
      </c>
      <c r="AJ72" t="s" s="2">
        <v>98</v>
      </c>
      <c r="AK72" t="s" s="2">
        <v>328</v>
      </c>
      <c r="AL72" t="s" s="2">
        <v>77</v>
      </c>
      <c r="AM72" t="s" s="2">
        <v>77</v>
      </c>
      <c r="AN72" t="s" s="2">
        <v>329</v>
      </c>
    </row>
    <row r="73" hidden="true">
      <c r="A73" t="s" s="2">
        <v>370</v>
      </c>
      <c r="B73" t="s" s="2">
        <v>331</v>
      </c>
      <c r="C73" s="2"/>
      <c r="D73" t="s" s="2">
        <v>77</v>
      </c>
      <c r="E73" s="2"/>
      <c r="F73" t="s" s="2">
        <v>78</v>
      </c>
      <c r="G73" t="s" s="2">
        <v>78</v>
      </c>
      <c r="H73" t="s" s="2">
        <v>77</v>
      </c>
      <c r="I73" t="s" s="2">
        <v>77</v>
      </c>
      <c r="J73" t="s" s="2">
        <v>86</v>
      </c>
      <c r="K73" t="s" s="2">
        <v>101</v>
      </c>
      <c r="L73" t="s" s="2">
        <v>332</v>
      </c>
      <c r="M73" t="s" s="2">
        <v>333</v>
      </c>
      <c r="N73" t="s" s="2">
        <v>334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335</v>
      </c>
      <c r="AG73" t="s" s="2">
        <v>78</v>
      </c>
      <c r="AH73" t="s" s="2">
        <v>85</v>
      </c>
      <c r="AI73" t="s" s="2">
        <v>97</v>
      </c>
      <c r="AJ73" t="s" s="2">
        <v>98</v>
      </c>
      <c r="AK73" t="s" s="2">
        <v>336</v>
      </c>
      <c r="AL73" t="s" s="2">
        <v>77</v>
      </c>
      <c r="AM73" t="s" s="2">
        <v>77</v>
      </c>
      <c r="AN73" t="s" s="2">
        <v>337</v>
      </c>
    </row>
    <row r="74">
      <c r="A74" t="s" s="2">
        <v>371</v>
      </c>
      <c r="B74" t="s" s="2">
        <v>339</v>
      </c>
      <c r="C74" s="2"/>
      <c r="D74" t="s" s="2">
        <v>77</v>
      </c>
      <c r="E74" s="2"/>
      <c r="F74" t="s" s="2">
        <v>85</v>
      </c>
      <c r="G74" t="s" s="2">
        <v>85</v>
      </c>
      <c r="H74" t="s" s="2">
        <v>86</v>
      </c>
      <c r="I74" t="s" s="2">
        <v>77</v>
      </c>
      <c r="J74" t="s" s="2">
        <v>86</v>
      </c>
      <c r="K74" t="s" s="2">
        <v>169</v>
      </c>
      <c r="L74" t="s" s="2">
        <v>340</v>
      </c>
      <c r="M74" t="s" s="2">
        <v>341</v>
      </c>
      <c r="N74" t="s" s="2">
        <v>342</v>
      </c>
      <c r="O74" t="s" s="2">
        <v>343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344</v>
      </c>
      <c r="AG74" t="s" s="2">
        <v>78</v>
      </c>
      <c r="AH74" t="s" s="2">
        <v>85</v>
      </c>
      <c r="AI74" t="s" s="2">
        <v>97</v>
      </c>
      <c r="AJ74" t="s" s="2">
        <v>98</v>
      </c>
      <c r="AK74" t="s" s="2">
        <v>345</v>
      </c>
      <c r="AL74" t="s" s="2">
        <v>77</v>
      </c>
      <c r="AM74" t="s" s="2">
        <v>77</v>
      </c>
      <c r="AN74" t="s" s="2">
        <v>346</v>
      </c>
    </row>
    <row r="75">
      <c r="A75" t="s" s="2">
        <v>372</v>
      </c>
      <c r="B75" t="s" s="2">
        <v>348</v>
      </c>
      <c r="C75" s="2"/>
      <c r="D75" t="s" s="2">
        <v>77</v>
      </c>
      <c r="E75" s="2"/>
      <c r="F75" t="s" s="2">
        <v>78</v>
      </c>
      <c r="G75" t="s" s="2">
        <v>85</v>
      </c>
      <c r="H75" t="s" s="2">
        <v>86</v>
      </c>
      <c r="I75" t="s" s="2">
        <v>77</v>
      </c>
      <c r="J75" t="s" s="2">
        <v>86</v>
      </c>
      <c r="K75" t="s" s="2">
        <v>101</v>
      </c>
      <c r="L75" t="s" s="2">
        <v>349</v>
      </c>
      <c r="M75" t="s" s="2">
        <v>350</v>
      </c>
      <c r="N75" t="s" s="2">
        <v>342</v>
      </c>
      <c r="O75" t="s" s="2">
        <v>351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352</v>
      </c>
      <c r="AG75" t="s" s="2">
        <v>78</v>
      </c>
      <c r="AH75" t="s" s="2">
        <v>85</v>
      </c>
      <c r="AI75" t="s" s="2">
        <v>97</v>
      </c>
      <c r="AJ75" t="s" s="2">
        <v>98</v>
      </c>
      <c r="AK75" t="s" s="2">
        <v>353</v>
      </c>
      <c r="AL75" t="s" s="2">
        <v>77</v>
      </c>
      <c r="AM75" t="s" s="2">
        <v>77</v>
      </c>
      <c r="AN75" t="s" s="2">
        <v>354</v>
      </c>
    </row>
    <row r="76" hidden="true">
      <c r="A76" t="s" s="2">
        <v>373</v>
      </c>
      <c r="B76" t="s" s="2">
        <v>356</v>
      </c>
      <c r="C76" s="2"/>
      <c r="D76" t="s" s="2">
        <v>77</v>
      </c>
      <c r="E76" s="2"/>
      <c r="F76" t="s" s="2">
        <v>78</v>
      </c>
      <c r="G76" t="s" s="2">
        <v>78</v>
      </c>
      <c r="H76" t="s" s="2">
        <v>77</v>
      </c>
      <c r="I76" t="s" s="2">
        <v>77</v>
      </c>
      <c r="J76" t="s" s="2">
        <v>86</v>
      </c>
      <c r="K76" t="s" s="2">
        <v>357</v>
      </c>
      <c r="L76" t="s" s="2">
        <v>358</v>
      </c>
      <c r="M76" t="s" s="2">
        <v>359</v>
      </c>
      <c r="N76" t="s" s="2">
        <v>360</v>
      </c>
      <c r="O76" t="s" s="2">
        <v>361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85</v>
      </c>
      <c r="AI76" t="s" s="2">
        <v>97</v>
      </c>
      <c r="AJ76" t="s" s="2">
        <v>98</v>
      </c>
      <c r="AK76" t="s" s="2">
        <v>363</v>
      </c>
      <c r="AL76" t="s" s="2">
        <v>77</v>
      </c>
      <c r="AM76" t="s" s="2">
        <v>77</v>
      </c>
      <c r="AN76" t="s" s="2">
        <v>364</v>
      </c>
    </row>
    <row r="77">
      <c r="A77" t="s" s="2">
        <v>374</v>
      </c>
      <c r="B77" t="s" s="2">
        <v>375</v>
      </c>
      <c r="C77" s="2"/>
      <c r="D77" t="s" s="2">
        <v>77</v>
      </c>
      <c r="E77" s="2"/>
      <c r="F77" t="s" s="2">
        <v>78</v>
      </c>
      <c r="G77" t="s" s="2">
        <v>85</v>
      </c>
      <c r="H77" t="s" s="2">
        <v>86</v>
      </c>
      <c r="I77" t="s" s="2">
        <v>77</v>
      </c>
      <c r="J77" t="s" s="2">
        <v>86</v>
      </c>
      <c r="K77" t="s" s="2">
        <v>101</v>
      </c>
      <c r="L77" t="s" s="2">
        <v>376</v>
      </c>
      <c r="M77" t="s" s="2">
        <v>377</v>
      </c>
      <c r="N77" t="s" s="2">
        <v>378</v>
      </c>
      <c r="O77" t="s" s="2">
        <v>379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78</v>
      </c>
      <c r="AH77" t="s" s="2">
        <v>85</v>
      </c>
      <c r="AI77" t="s" s="2">
        <v>97</v>
      </c>
      <c r="AJ77" t="s" s="2">
        <v>98</v>
      </c>
      <c r="AK77" t="s" s="2">
        <v>381</v>
      </c>
      <c r="AL77" t="s" s="2">
        <v>77</v>
      </c>
      <c r="AM77" t="s" s="2">
        <v>77</v>
      </c>
      <c r="AN77" t="s" s="2">
        <v>382</v>
      </c>
    </row>
    <row r="78" hidden="true">
      <c r="A78" t="s" s="2">
        <v>383</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384</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385</v>
      </c>
      <c r="B79" t="s" s="2">
        <v>214</v>
      </c>
      <c r="C79" s="2"/>
      <c r="D79" t="s" s="2">
        <v>77</v>
      </c>
      <c r="E79" s="2"/>
      <c r="F79" t="s" s="2">
        <v>78</v>
      </c>
      <c r="G79" t="s" s="2">
        <v>78</v>
      </c>
      <c r="H79" t="s" s="2">
        <v>77</v>
      </c>
      <c r="I79" t="s" s="2">
        <v>77</v>
      </c>
      <c r="J79" t="s" s="2">
        <v>77</v>
      </c>
      <c r="K79" t="s" s="2">
        <v>386</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387</v>
      </c>
      <c r="B80" t="s" s="2">
        <v>192</v>
      </c>
      <c r="C80" t="s" s="2">
        <v>388</v>
      </c>
      <c r="D80" t="s" s="2">
        <v>77</v>
      </c>
      <c r="E80" s="2"/>
      <c r="F80" t="s" s="2">
        <v>78</v>
      </c>
      <c r="G80" t="s" s="2">
        <v>85</v>
      </c>
      <c r="H80" t="s" s="2">
        <v>86</v>
      </c>
      <c r="I80" t="s" s="2">
        <v>77</v>
      </c>
      <c r="J80" t="s" s="2">
        <v>77</v>
      </c>
      <c r="K80" t="s" s="2">
        <v>389</v>
      </c>
      <c r="L80" t="s" s="2">
        <v>390</v>
      </c>
      <c r="M80" t="s" s="2">
        <v>391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392</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393</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394</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396</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397</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398</v>
      </c>
      <c r="B86" t="s" s="2">
        <v>399</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400</v>
      </c>
      <c r="B87" t="s" s="2">
        <v>401</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402</v>
      </c>
      <c r="B88" t="s" s="2">
        <v>403</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310</v>
      </c>
      <c r="AG88" t="s" s="2">
        <v>78</v>
      </c>
      <c r="AH88" t="s" s="2">
        <v>79</v>
      </c>
      <c r="AI88" t="s" s="2">
        <v>97</v>
      </c>
      <c r="AJ88" t="s" s="2">
        <v>98</v>
      </c>
      <c r="AK88" t="s" s="2">
        <v>311</v>
      </c>
      <c r="AL88" t="s" s="2">
        <v>77</v>
      </c>
      <c r="AM88" t="s" s="2">
        <v>77</v>
      </c>
      <c r="AN88" t="s" s="2">
        <v>312</v>
      </c>
    </row>
    <row r="89">
      <c r="A89" t="s" s="2">
        <v>404</v>
      </c>
      <c r="B89" t="s" s="2">
        <v>403</v>
      </c>
      <c r="C89" t="s" s="2">
        <v>405</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79</v>
      </c>
      <c r="AI89" t="s" s="2">
        <v>97</v>
      </c>
      <c r="AJ89" t="s" s="2">
        <v>98</v>
      </c>
      <c r="AK89" t="s" s="2">
        <v>311</v>
      </c>
      <c r="AL89" t="s" s="2">
        <v>77</v>
      </c>
      <c r="AM89" t="s" s="2">
        <v>77</v>
      </c>
      <c r="AN89" t="s" s="2">
        <v>312</v>
      </c>
    </row>
    <row r="90" hidden="true">
      <c r="A90" t="s" s="2">
        <v>406</v>
      </c>
      <c r="B90" t="s" s="2">
        <v>407</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408</v>
      </c>
      <c r="B91" t="s" s="2">
        <v>409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410</v>
      </c>
      <c r="B92" t="s" s="2">
        <v>411</v>
      </c>
      <c r="C92" s="2"/>
      <c r="D92" t="s" s="2">
        <v>77</v>
      </c>
      <c r="E92" s="2"/>
      <c r="F92" t="s" s="2">
        <v>85</v>
      </c>
      <c r="G92" t="s" s="2">
        <v>85</v>
      </c>
      <c r="H92" t="s" s="2">
        <v>86</v>
      </c>
      <c r="I92" t="s" s="2">
        <v>77</v>
      </c>
      <c r="J92" t="s" s="2">
        <v>86</v>
      </c>
      <c r="K92" t="s" s="2">
        <v>129</v>
      </c>
      <c r="L92" t="s" s="2">
        <v>323</v>
      </c>
      <c r="M92" t="s" s="2">
        <v>324</v>
      </c>
      <c r="N92" t="s" s="2">
        <v>325</v>
      </c>
      <c r="O92" t="s" s="2">
        <v>326</v>
      </c>
      <c r="P92" t="s" s="2">
        <v>77</v>
      </c>
      <c r="Q92" s="2"/>
      <c r="R92" t="s" s="2">
        <v>77</v>
      </c>
      <c r="S92" t="s" s="2">
        <v>412</v>
      </c>
      <c r="T92" t="s" s="2">
        <v>77</v>
      </c>
      <c r="U92" t="s" s="2">
        <v>77</v>
      </c>
      <c r="V92" t="s" s="2">
        <v>77</v>
      </c>
      <c r="W92" t="s" s="2">
        <v>77</v>
      </c>
      <c r="X92" t="s" s="2">
        <v>77</v>
      </c>
      <c r="Y92" t="s" s="2">
        <v>77</v>
      </c>
      <c r="Z92" t="s" s="2">
        <v>77</v>
      </c>
      <c r="AA92" t="s" s="2">
        <v>77</v>
      </c>
      <c r="AB92" t="s" s="2">
        <v>77</v>
      </c>
      <c r="AC92" t="s" s="2">
        <v>77</v>
      </c>
      <c r="AD92" t="s" s="2">
        <v>77</v>
      </c>
      <c r="AE92" t="s" s="2">
        <v>77</v>
      </c>
      <c r="AF92" t="s" s="2">
        <v>327</v>
      </c>
      <c r="AG92" t="s" s="2">
        <v>78</v>
      </c>
      <c r="AH92" t="s" s="2">
        <v>85</v>
      </c>
      <c r="AI92" t="s" s="2">
        <v>97</v>
      </c>
      <c r="AJ92" t="s" s="2">
        <v>98</v>
      </c>
      <c r="AK92" t="s" s="2">
        <v>328</v>
      </c>
      <c r="AL92" t="s" s="2">
        <v>77</v>
      </c>
      <c r="AM92" t="s" s="2">
        <v>77</v>
      </c>
      <c r="AN92" t="s" s="2">
        <v>329</v>
      </c>
    </row>
    <row r="93">
      <c r="A93" t="s" s="2">
        <v>413</v>
      </c>
      <c r="B93" t="s" s="2">
        <v>414</v>
      </c>
      <c r="C93" s="2"/>
      <c r="D93" t="s" s="2">
        <v>77</v>
      </c>
      <c r="E93" s="2"/>
      <c r="F93" t="s" s="2">
        <v>85</v>
      </c>
      <c r="G93" t="s" s="2">
        <v>85</v>
      </c>
      <c r="H93" t="s" s="2">
        <v>86</v>
      </c>
      <c r="I93" t="s" s="2">
        <v>77</v>
      </c>
      <c r="J93" t="s" s="2">
        <v>86</v>
      </c>
      <c r="K93" t="s" s="2">
        <v>101</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85</v>
      </c>
      <c r="AI93" t="s" s="2">
        <v>97</v>
      </c>
      <c r="AJ93" t="s" s="2">
        <v>98</v>
      </c>
      <c r="AK93" t="s" s="2">
        <v>336</v>
      </c>
      <c r="AL93" t="s" s="2">
        <v>77</v>
      </c>
      <c r="AM93" t="s" s="2">
        <v>77</v>
      </c>
      <c r="AN93" t="s" s="2">
        <v>337</v>
      </c>
    </row>
    <row r="94">
      <c r="A94" t="s" s="2">
        <v>415</v>
      </c>
      <c r="B94" t="s" s="2">
        <v>416</v>
      </c>
      <c r="C94" s="2"/>
      <c r="D94" t="s" s="2">
        <v>77</v>
      </c>
      <c r="E94" s="2"/>
      <c r="F94" t="s" s="2">
        <v>85</v>
      </c>
      <c r="G94" t="s" s="2">
        <v>85</v>
      </c>
      <c r="H94" t="s" s="2">
        <v>86</v>
      </c>
      <c r="I94" t="s" s="2">
        <v>77</v>
      </c>
      <c r="J94" t="s" s="2">
        <v>86</v>
      </c>
      <c r="K94" t="s" s="2">
        <v>169</v>
      </c>
      <c r="L94" t="s" s="2">
        <v>340</v>
      </c>
      <c r="M94" t="s" s="2">
        <v>341</v>
      </c>
      <c r="N94" t="s" s="2">
        <v>342</v>
      </c>
      <c r="O94" t="s" s="2">
        <v>343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344</v>
      </c>
      <c r="AG94" t="s" s="2">
        <v>78</v>
      </c>
      <c r="AH94" t="s" s="2">
        <v>85</v>
      </c>
      <c r="AI94" t="s" s="2">
        <v>97</v>
      </c>
      <c r="AJ94" t="s" s="2">
        <v>98</v>
      </c>
      <c r="AK94" t="s" s="2">
        <v>345</v>
      </c>
      <c r="AL94" t="s" s="2">
        <v>77</v>
      </c>
      <c r="AM94" t="s" s="2">
        <v>77</v>
      </c>
      <c r="AN94" t="s" s="2">
        <v>346</v>
      </c>
    </row>
    <row r="95">
      <c r="A95" t="s" s="2">
        <v>417</v>
      </c>
      <c r="B95" t="s" s="2">
        <v>418</v>
      </c>
      <c r="C95" s="2"/>
      <c r="D95" t="s" s="2">
        <v>77</v>
      </c>
      <c r="E95" s="2"/>
      <c r="F95" t="s" s="2">
        <v>85</v>
      </c>
      <c r="G95" t="s" s="2">
        <v>85</v>
      </c>
      <c r="H95" t="s" s="2">
        <v>86</v>
      </c>
      <c r="I95" t="s" s="2">
        <v>77</v>
      </c>
      <c r="J95" t="s" s="2">
        <v>86</v>
      </c>
      <c r="K95" t="s" s="2">
        <v>101</v>
      </c>
      <c r="L95" t="s" s="2">
        <v>349</v>
      </c>
      <c r="M95" t="s" s="2">
        <v>350</v>
      </c>
      <c r="N95" t="s" s="2">
        <v>342</v>
      </c>
      <c r="O95" t="s" s="2">
        <v>351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352</v>
      </c>
      <c r="AG95" t="s" s="2">
        <v>78</v>
      </c>
      <c r="AH95" t="s" s="2">
        <v>85</v>
      </c>
      <c r="AI95" t="s" s="2">
        <v>97</v>
      </c>
      <c r="AJ95" t="s" s="2">
        <v>98</v>
      </c>
      <c r="AK95" t="s" s="2">
        <v>353</v>
      </c>
      <c r="AL95" t="s" s="2">
        <v>77</v>
      </c>
      <c r="AM95" t="s" s="2">
        <v>77</v>
      </c>
      <c r="AN95" t="s" s="2">
        <v>354</v>
      </c>
    </row>
    <row r="96" hidden="true">
      <c r="A96" t="s" s="2">
        <v>419</v>
      </c>
      <c r="B96" t="s" s="2">
        <v>420</v>
      </c>
      <c r="C96" s="2"/>
      <c r="D96" t="s" s="2">
        <v>77</v>
      </c>
      <c r="E96" s="2"/>
      <c r="F96" t="s" s="2">
        <v>78</v>
      </c>
      <c r="G96" t="s" s="2">
        <v>78</v>
      </c>
      <c r="H96" t="s" s="2">
        <v>77</v>
      </c>
      <c r="I96" t="s" s="2">
        <v>77</v>
      </c>
      <c r="J96" t="s" s="2">
        <v>86</v>
      </c>
      <c r="K96" t="s" s="2">
        <v>357</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362</v>
      </c>
      <c r="AG96" t="s" s="2">
        <v>78</v>
      </c>
      <c r="AH96" t="s" s="2">
        <v>85</v>
      </c>
      <c r="AI96" t="s" s="2">
        <v>97</v>
      </c>
      <c r="AJ96" t="s" s="2">
        <v>98</v>
      </c>
      <c r="AK96" t="s" s="2">
        <v>363</v>
      </c>
      <c r="AL96" t="s" s="2">
        <v>77</v>
      </c>
      <c r="AM96" t="s" s="2">
        <v>77</v>
      </c>
      <c r="AN96" t="s" s="2">
        <v>364</v>
      </c>
    </row>
    <row r="97">
      <c r="A97" t="s" s="2">
        <v>421</v>
      </c>
      <c r="B97" t="s" s="2">
        <v>422</v>
      </c>
      <c r="C97" s="2"/>
      <c r="D97" t="s" s="2">
        <v>77</v>
      </c>
      <c r="E97" s="2"/>
      <c r="F97" t="s" s="2">
        <v>78</v>
      </c>
      <c r="G97" t="s" s="2">
        <v>85</v>
      </c>
      <c r="H97" t="s" s="2">
        <v>86</v>
      </c>
      <c r="I97" t="s" s="2">
        <v>77</v>
      </c>
      <c r="J97" t="s" s="2">
        <v>86</v>
      </c>
      <c r="K97" t="s" s="2">
        <v>101</v>
      </c>
      <c r="L97" t="s" s="2">
        <v>376</v>
      </c>
      <c r="M97" t="s" s="2">
        <v>377</v>
      </c>
      <c r="N97" t="s" s="2">
        <v>378</v>
      </c>
      <c r="O97" t="s" s="2">
        <v>379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380</v>
      </c>
      <c r="AG97" t="s" s="2">
        <v>78</v>
      </c>
      <c r="AH97" t="s" s="2">
        <v>85</v>
      </c>
      <c r="AI97" t="s" s="2">
        <v>97</v>
      </c>
      <c r="AJ97" t="s" s="2">
        <v>98</v>
      </c>
      <c r="AK97" t="s" s="2">
        <v>381</v>
      </c>
      <c r="AL97" t="s" s="2">
        <v>77</v>
      </c>
      <c r="AM97" t="s" s="2">
        <v>77</v>
      </c>
      <c r="AN97" t="s" s="2">
        <v>382</v>
      </c>
    </row>
    <row r="98">
      <c r="A98" t="s" s="2">
        <v>423</v>
      </c>
      <c r="B98" t="s" s="2">
        <v>192</v>
      </c>
      <c r="C98" t="s" s="2">
        <v>424</v>
      </c>
      <c r="D98" t="s" s="2">
        <v>77</v>
      </c>
      <c r="E98" s="2"/>
      <c r="F98" t="s" s="2">
        <v>78</v>
      </c>
      <c r="G98" t="s" s="2">
        <v>85</v>
      </c>
      <c r="H98" t="s" s="2">
        <v>86</v>
      </c>
      <c r="I98" t="s" s="2">
        <v>77</v>
      </c>
      <c r="J98" t="s" s="2">
        <v>77</v>
      </c>
      <c r="K98" t="s" s="2">
        <v>425</v>
      </c>
      <c r="L98" t="s" s="2">
        <v>426</v>
      </c>
      <c r="M98" t="s" s="2">
        <v>427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428</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429</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430</v>
      </c>
      <c r="B101" t="s" s="2">
        <v>205</v>
      </c>
      <c r="C101" t="s" s="2">
        <v>431</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432</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433</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434</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431</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435</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436</v>
      </c>
      <c r="B106" t="s" s="2">
        <v>238</v>
      </c>
      <c r="C106" t="s" s="2">
        <v>220</v>
      </c>
      <c r="D106" t="s" s="2">
        <v>77</v>
      </c>
      <c r="E106" s="2"/>
      <c r="F106" t="s" s="2">
        <v>85</v>
      </c>
      <c r="G106" t="s" s="2">
        <v>85</v>
      </c>
      <c r="H106" t="s" s="2">
        <v>86</v>
      </c>
      <c r="I106" t="s" s="2">
        <v>77</v>
      </c>
      <c r="J106" t="s" s="2">
        <v>77</v>
      </c>
      <c r="K106" t="s" s="2">
        <v>101</v>
      </c>
      <c r="L106" t="s" s="2">
        <v>426</v>
      </c>
      <c r="M106" t="s" s="2">
        <v>216</v>
      </c>
      <c r="N106" t="s" s="2">
        <v>437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438</v>
      </c>
      <c r="B107" t="s" s="2">
        <v>205</v>
      </c>
      <c r="C107" t="s" s="2">
        <v>439</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440</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441</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442</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439</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443</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444</v>
      </c>
      <c r="B112" t="s" s="2">
        <v>238</v>
      </c>
      <c r="C112" t="s" s="2">
        <v>257</v>
      </c>
      <c r="D112" t="s" s="2">
        <v>77</v>
      </c>
      <c r="E112" s="2"/>
      <c r="F112" t="s" s="2">
        <v>85</v>
      </c>
      <c r="G112" t="s" s="2">
        <v>85</v>
      </c>
      <c r="H112" t="s" s="2">
        <v>86</v>
      </c>
      <c r="I112" t="s" s="2">
        <v>77</v>
      </c>
      <c r="J112" t="s" s="2">
        <v>77</v>
      </c>
      <c r="K112" t="s" s="2">
        <v>445</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446</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447</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448</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449</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450</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451</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452</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453</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454</v>
      </c>
      <c r="B120" t="s" s="2">
        <v>214</v>
      </c>
      <c r="C120" s="2"/>
      <c r="D120" t="s" s="2">
        <v>77</v>
      </c>
      <c r="E120" s="2"/>
      <c r="F120" t="s" s="2">
        <v>78</v>
      </c>
      <c r="G120" t="s" s="2">
        <v>78</v>
      </c>
      <c r="H120" t="s" s="2">
        <v>77</v>
      </c>
      <c r="I120" t="s" s="2">
        <v>77</v>
      </c>
      <c r="J120" t="s" s="2">
        <v>77</v>
      </c>
      <c r="K120" t="s" s="2">
        <v>386</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455</v>
      </c>
      <c r="B121" t="s" s="2">
        <v>455</v>
      </c>
      <c r="C121" s="2"/>
      <c r="D121" t="s" s="2">
        <v>107</v>
      </c>
      <c r="E121" s="2"/>
      <c r="F121" t="s" s="2">
        <v>78</v>
      </c>
      <c r="G121" t="s" s="2">
        <v>79</v>
      </c>
      <c r="H121" t="s" s="2">
        <v>77</v>
      </c>
      <c r="I121" t="s" s="2">
        <v>86</v>
      </c>
      <c r="J121" t="s" s="2">
        <v>77</v>
      </c>
      <c r="K121" t="s" s="2">
        <v>108</v>
      </c>
      <c r="L121" t="s" s="2">
        <v>456</v>
      </c>
      <c r="M121" t="s" s="2">
        <v>457</v>
      </c>
      <c r="N121" t="s" s="2">
        <v>111</v>
      </c>
      <c r="O121" t="s" s="2">
        <v>458</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459</v>
      </c>
      <c r="AG121" t="s" s="2">
        <v>78</v>
      </c>
      <c r="AH121" t="s" s="2">
        <v>79</v>
      </c>
      <c r="AI121" t="s" s="2">
        <v>97</v>
      </c>
      <c r="AJ121" t="s" s="2">
        <v>116</v>
      </c>
      <c r="AK121" t="s" s="2">
        <v>99</v>
      </c>
      <c r="AL121" t="s" s="2">
        <v>77</v>
      </c>
      <c r="AM121" t="s" s="2">
        <v>77</v>
      </c>
      <c r="AN121" t="s" s="2">
        <v>77</v>
      </c>
    </row>
    <row r="122">
      <c r="A122" t="s" s="2">
        <v>460</v>
      </c>
      <c r="B122" t="s" s="2">
        <v>460</v>
      </c>
      <c r="C122" s="2"/>
      <c r="D122" t="s" s="2">
        <v>77</v>
      </c>
      <c r="E122" s="2"/>
      <c r="F122" t="s" s="2">
        <v>78</v>
      </c>
      <c r="G122" t="s" s="2">
        <v>85</v>
      </c>
      <c r="H122" t="s" s="2">
        <v>86</v>
      </c>
      <c r="I122" t="s" s="2">
        <v>77</v>
      </c>
      <c r="J122" t="s" s="2">
        <v>86</v>
      </c>
      <c r="K122" t="s" s="2">
        <v>299</v>
      </c>
      <c r="L122" t="s" s="2">
        <v>461</v>
      </c>
      <c r="M122" t="s" s="2">
        <v>462</v>
      </c>
      <c r="N122" t="s" s="2">
        <v>463</v>
      </c>
      <c r="O122" s="2"/>
      <c r="P122" t="s" s="2">
        <v>77</v>
      </c>
      <c r="Q122" s="2"/>
      <c r="R122" t="s" s="2">
        <v>77</v>
      </c>
      <c r="S122" t="s" s="2">
        <v>77</v>
      </c>
      <c r="T122" t="s" s="2">
        <v>77</v>
      </c>
      <c r="U122" t="s" s="2">
        <v>77</v>
      </c>
      <c r="V122" t="s" s="2">
        <v>77</v>
      </c>
      <c r="W122" t="s" s="2">
        <v>77</v>
      </c>
      <c r="X122" t="s" s="2">
        <v>159</v>
      </c>
      <c r="Y122" t="s" s="2">
        <v>464</v>
      </c>
      <c r="Z122" t="s" s="2">
        <v>465</v>
      </c>
      <c r="AA122" t="s" s="2">
        <v>77</v>
      </c>
      <c r="AB122" t="s" s="2">
        <v>77</v>
      </c>
      <c r="AC122" t="s" s="2">
        <v>77</v>
      </c>
      <c r="AD122" t="s" s="2">
        <v>77</v>
      </c>
      <c r="AE122" t="s" s="2">
        <v>77</v>
      </c>
      <c r="AF122" t="s" s="2">
        <v>460</v>
      </c>
      <c r="AG122" t="s" s="2">
        <v>78</v>
      </c>
      <c r="AH122" t="s" s="2">
        <v>85</v>
      </c>
      <c r="AI122" t="s" s="2">
        <v>97</v>
      </c>
      <c r="AJ122" t="s" s="2">
        <v>98</v>
      </c>
      <c r="AK122" t="s" s="2">
        <v>466</v>
      </c>
      <c r="AL122" t="s" s="2">
        <v>467</v>
      </c>
      <c r="AM122" t="s" s="2">
        <v>468</v>
      </c>
      <c r="AN122" t="s" s="2">
        <v>469</v>
      </c>
    </row>
    <row r="123" hidden="true">
      <c r="A123" t="s" s="2">
        <v>470</v>
      </c>
      <c r="B123" t="s" s="2">
        <v>470</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471</v>
      </c>
      <c r="B124" t="s" s="2">
        <v>471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472</v>
      </c>
      <c r="B125" t="s" s="2">
        <v>472</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139</v>
      </c>
      <c r="AC125" s="2"/>
      <c r="AD125" t="s" s="2">
        <v>77</v>
      </c>
      <c r="AE125" t="s" s="2">
        <v>114</v>
      </c>
      <c r="AF125" t="s" s="2">
        <v>310</v>
      </c>
      <c r="AG125" t="s" s="2">
        <v>78</v>
      </c>
      <c r="AH125" t="s" s="2">
        <v>79</v>
      </c>
      <c r="AI125" t="s" s="2">
        <v>97</v>
      </c>
      <c r="AJ125" t="s" s="2">
        <v>98</v>
      </c>
      <c r="AK125" t="s" s="2">
        <v>311</v>
      </c>
      <c r="AL125" t="s" s="2">
        <v>77</v>
      </c>
      <c r="AM125" t="s" s="2">
        <v>77</v>
      </c>
      <c r="AN125" t="s" s="2">
        <v>312</v>
      </c>
    </row>
    <row r="126">
      <c r="A126" t="s" s="2">
        <v>473</v>
      </c>
      <c r="B126" t="s" s="2">
        <v>472</v>
      </c>
      <c r="C126" t="s" s="2">
        <v>314</v>
      </c>
      <c r="D126" t="s" s="2">
        <v>77</v>
      </c>
      <c r="E126" s="2"/>
      <c r="F126" t="s" s="2">
        <v>85</v>
      </c>
      <c r="G126" t="s" s="2">
        <v>85</v>
      </c>
      <c r="H126" t="s" s="2">
        <v>86</v>
      </c>
      <c r="I126" t="s" s="2">
        <v>77</v>
      </c>
      <c r="J126" t="s" s="2">
        <v>86</v>
      </c>
      <c r="K126" t="s" s="2">
        <v>145</v>
      </c>
      <c r="L126" t="s" s="2">
        <v>315</v>
      </c>
      <c r="M126" t="s" s="2">
        <v>316</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310</v>
      </c>
      <c r="AG126" t="s" s="2">
        <v>78</v>
      </c>
      <c r="AH126" t="s" s="2">
        <v>79</v>
      </c>
      <c r="AI126" t="s" s="2">
        <v>97</v>
      </c>
      <c r="AJ126" t="s" s="2">
        <v>98</v>
      </c>
      <c r="AK126" t="s" s="2">
        <v>311</v>
      </c>
      <c r="AL126" t="s" s="2">
        <v>77</v>
      </c>
      <c r="AM126" t="s" s="2">
        <v>77</v>
      </c>
      <c r="AN126" t="s" s="2">
        <v>312</v>
      </c>
    </row>
    <row r="127" hidden="true">
      <c r="A127" t="s" s="2">
        <v>474</v>
      </c>
      <c r="B127" t="s" s="2">
        <v>475</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476</v>
      </c>
      <c r="B128" t="s" s="2">
        <v>477</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478</v>
      </c>
      <c r="B129" t="s" s="2">
        <v>479</v>
      </c>
      <c r="C129" s="2"/>
      <c r="D129" t="s" s="2">
        <v>77</v>
      </c>
      <c r="E129" s="2"/>
      <c r="F129" t="s" s="2">
        <v>85</v>
      </c>
      <c r="G129" t="s" s="2">
        <v>85</v>
      </c>
      <c r="H129" t="s" s="2">
        <v>86</v>
      </c>
      <c r="I129" t="s" s="2">
        <v>77</v>
      </c>
      <c r="J129" t="s" s="2">
        <v>86</v>
      </c>
      <c r="K129" t="s" s="2">
        <v>129</v>
      </c>
      <c r="L129" t="s" s="2">
        <v>323</v>
      </c>
      <c r="M129" t="s" s="2">
        <v>324</v>
      </c>
      <c r="N129" t="s" s="2">
        <v>325</v>
      </c>
      <c r="O129" t="s" s="2">
        <v>326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327</v>
      </c>
      <c r="AG129" t="s" s="2">
        <v>78</v>
      </c>
      <c r="AH129" t="s" s="2">
        <v>85</v>
      </c>
      <c r="AI129" t="s" s="2">
        <v>97</v>
      </c>
      <c r="AJ129" t="s" s="2">
        <v>98</v>
      </c>
      <c r="AK129" t="s" s="2">
        <v>328</v>
      </c>
      <c r="AL129" t="s" s="2">
        <v>77</v>
      </c>
      <c r="AM129" t="s" s="2">
        <v>77</v>
      </c>
      <c r="AN129" t="s" s="2">
        <v>329</v>
      </c>
    </row>
    <row r="130" hidden="true">
      <c r="A130" t="s" s="2">
        <v>480</v>
      </c>
      <c r="B130" t="s" s="2">
        <v>481</v>
      </c>
      <c r="C130" s="2"/>
      <c r="D130" t="s" s="2">
        <v>77</v>
      </c>
      <c r="E130" s="2"/>
      <c r="F130" t="s" s="2">
        <v>78</v>
      </c>
      <c r="G130" t="s" s="2">
        <v>78</v>
      </c>
      <c r="H130" t="s" s="2">
        <v>77</v>
      </c>
      <c r="I130" t="s" s="2">
        <v>77</v>
      </c>
      <c r="J130" t="s" s="2">
        <v>86</v>
      </c>
      <c r="K130" t="s" s="2">
        <v>101</v>
      </c>
      <c r="L130" t="s" s="2">
        <v>332</v>
      </c>
      <c r="M130" t="s" s="2">
        <v>333</v>
      </c>
      <c r="N130" t="s" s="2">
        <v>334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335</v>
      </c>
      <c r="AG130" t="s" s="2">
        <v>78</v>
      </c>
      <c r="AH130" t="s" s="2">
        <v>85</v>
      </c>
      <c r="AI130" t="s" s="2">
        <v>97</v>
      </c>
      <c r="AJ130" t="s" s="2">
        <v>98</v>
      </c>
      <c r="AK130" t="s" s="2">
        <v>336</v>
      </c>
      <c r="AL130" t="s" s="2">
        <v>77</v>
      </c>
      <c r="AM130" t="s" s="2">
        <v>77</v>
      </c>
      <c r="AN130" t="s" s="2">
        <v>337</v>
      </c>
    </row>
    <row r="131">
      <c r="A131" t="s" s="2">
        <v>482</v>
      </c>
      <c r="B131" t="s" s="2">
        <v>483</v>
      </c>
      <c r="C131" s="2"/>
      <c r="D131" t="s" s="2">
        <v>77</v>
      </c>
      <c r="E131" s="2"/>
      <c r="F131" t="s" s="2">
        <v>85</v>
      </c>
      <c r="G131" t="s" s="2">
        <v>85</v>
      </c>
      <c r="H131" t="s" s="2">
        <v>86</v>
      </c>
      <c r="I131" t="s" s="2">
        <v>77</v>
      </c>
      <c r="J131" t="s" s="2">
        <v>86</v>
      </c>
      <c r="K131" t="s" s="2">
        <v>169</v>
      </c>
      <c r="L131" t="s" s="2">
        <v>340</v>
      </c>
      <c r="M131" t="s" s="2">
        <v>341</v>
      </c>
      <c r="N131" t="s" s="2">
        <v>342</v>
      </c>
      <c r="O131" t="s" s="2">
        <v>343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344</v>
      </c>
      <c r="AG131" t="s" s="2">
        <v>78</v>
      </c>
      <c r="AH131" t="s" s="2">
        <v>85</v>
      </c>
      <c r="AI131" t="s" s="2">
        <v>97</v>
      </c>
      <c r="AJ131" t="s" s="2">
        <v>98</v>
      </c>
      <c r="AK131" t="s" s="2">
        <v>345</v>
      </c>
      <c r="AL131" t="s" s="2">
        <v>77</v>
      </c>
      <c r="AM131" t="s" s="2">
        <v>77</v>
      </c>
      <c r="AN131" t="s" s="2">
        <v>346</v>
      </c>
    </row>
    <row r="132" hidden="true">
      <c r="A132" t="s" s="2">
        <v>484</v>
      </c>
      <c r="B132" t="s" s="2">
        <v>485</v>
      </c>
      <c r="C132" s="2"/>
      <c r="D132" t="s" s="2">
        <v>77</v>
      </c>
      <c r="E132" s="2"/>
      <c r="F132" t="s" s="2">
        <v>78</v>
      </c>
      <c r="G132" t="s" s="2">
        <v>78</v>
      </c>
      <c r="H132" t="s" s="2">
        <v>77</v>
      </c>
      <c r="I132" t="s" s="2">
        <v>77</v>
      </c>
      <c r="J132" t="s" s="2">
        <v>86</v>
      </c>
      <c r="K132" t="s" s="2">
        <v>101</v>
      </c>
      <c r="L132" t="s" s="2">
        <v>349</v>
      </c>
      <c r="M132" t="s" s="2">
        <v>350</v>
      </c>
      <c r="N132" t="s" s="2">
        <v>342</v>
      </c>
      <c r="O132" t="s" s="2">
        <v>351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352</v>
      </c>
      <c r="AG132" t="s" s="2">
        <v>78</v>
      </c>
      <c r="AH132" t="s" s="2">
        <v>85</v>
      </c>
      <c r="AI132" t="s" s="2">
        <v>97</v>
      </c>
      <c r="AJ132" t="s" s="2">
        <v>98</v>
      </c>
      <c r="AK132" t="s" s="2">
        <v>353</v>
      </c>
      <c r="AL132" t="s" s="2">
        <v>77</v>
      </c>
      <c r="AM132" t="s" s="2">
        <v>77</v>
      </c>
      <c r="AN132" t="s" s="2">
        <v>354</v>
      </c>
    </row>
    <row r="133" hidden="true">
      <c r="A133" t="s" s="2">
        <v>486</v>
      </c>
      <c r="B133" t="s" s="2">
        <v>487</v>
      </c>
      <c r="C133" s="2"/>
      <c r="D133" t="s" s="2">
        <v>77</v>
      </c>
      <c r="E133" s="2"/>
      <c r="F133" t="s" s="2">
        <v>78</v>
      </c>
      <c r="G133" t="s" s="2">
        <v>78</v>
      </c>
      <c r="H133" t="s" s="2">
        <v>77</v>
      </c>
      <c r="I133" t="s" s="2">
        <v>77</v>
      </c>
      <c r="J133" t="s" s="2">
        <v>86</v>
      </c>
      <c r="K133" t="s" s="2">
        <v>357</v>
      </c>
      <c r="L133" t="s" s="2">
        <v>358</v>
      </c>
      <c r="M133" t="s" s="2">
        <v>359</v>
      </c>
      <c r="N133" t="s" s="2">
        <v>360</v>
      </c>
      <c r="O133" t="s" s="2">
        <v>361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362</v>
      </c>
      <c r="AG133" t="s" s="2">
        <v>78</v>
      </c>
      <c r="AH133" t="s" s="2">
        <v>85</v>
      </c>
      <c r="AI133" t="s" s="2">
        <v>97</v>
      </c>
      <c r="AJ133" t="s" s="2">
        <v>98</v>
      </c>
      <c r="AK133" t="s" s="2">
        <v>363</v>
      </c>
      <c r="AL133" t="s" s="2">
        <v>77</v>
      </c>
      <c r="AM133" t="s" s="2">
        <v>77</v>
      </c>
      <c r="AN133" t="s" s="2">
        <v>364</v>
      </c>
    </row>
    <row r="134">
      <c r="A134" t="s" s="2">
        <v>488</v>
      </c>
      <c r="B134" t="s" s="2">
        <v>488</v>
      </c>
      <c r="C134" s="2"/>
      <c r="D134" t="s" s="2">
        <v>77</v>
      </c>
      <c r="E134" s="2"/>
      <c r="F134" t="s" s="2">
        <v>85</v>
      </c>
      <c r="G134" t="s" s="2">
        <v>85</v>
      </c>
      <c r="H134" t="s" s="2">
        <v>86</v>
      </c>
      <c r="I134" t="s" s="2">
        <v>77</v>
      </c>
      <c r="J134" t="s" s="2">
        <v>86</v>
      </c>
      <c r="K134" t="s" s="2">
        <v>101</v>
      </c>
      <c r="L134" t="s" s="2">
        <v>489</v>
      </c>
      <c r="M134" t="s" s="2">
        <v>490</v>
      </c>
      <c r="N134" t="s" s="2">
        <v>378</v>
      </c>
      <c r="O134" t="s" s="2">
        <v>379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380</v>
      </c>
      <c r="AG134" t="s" s="2">
        <v>78</v>
      </c>
      <c r="AH134" t="s" s="2">
        <v>85</v>
      </c>
      <c r="AI134" t="s" s="2">
        <v>97</v>
      </c>
      <c r="AJ134" t="s" s="2">
        <v>98</v>
      </c>
      <c r="AK134" t="s" s="2">
        <v>381</v>
      </c>
      <c r="AL134" t="s" s="2">
        <v>77</v>
      </c>
      <c r="AM134" t="s" s="2">
        <v>77</v>
      </c>
      <c r="AN134" t="s" s="2">
        <v>382</v>
      </c>
    </row>
    <row r="135" hidden="true">
      <c r="A135" t="s" s="2">
        <v>491</v>
      </c>
      <c r="B135" t="s" s="2">
        <v>491</v>
      </c>
      <c r="C135" s="2"/>
      <c r="D135" t="s" s="2">
        <v>77</v>
      </c>
      <c r="E135" s="2"/>
      <c r="F135" t="s" s="2">
        <v>78</v>
      </c>
      <c r="G135" t="s" s="2">
        <v>78</v>
      </c>
      <c r="H135" t="s" s="2">
        <v>77</v>
      </c>
      <c r="I135" t="s" s="2">
        <v>86</v>
      </c>
      <c r="J135" t="s" s="2">
        <v>86</v>
      </c>
      <c r="K135" t="s" s="2">
        <v>169</v>
      </c>
      <c r="L135" t="s" s="2">
        <v>492</v>
      </c>
      <c r="M135" t="s" s="2">
        <v>493</v>
      </c>
      <c r="N135" t="s" s="2">
        <v>494</v>
      </c>
      <c r="O135" s="2"/>
      <c r="P135" t="s" s="2">
        <v>77</v>
      </c>
      <c r="Q135" s="2"/>
      <c r="R135" t="s" s="2">
        <v>77</v>
      </c>
      <c r="S135" t="s" s="2">
        <v>77</v>
      </c>
      <c r="T135" t="s" s="2">
        <v>77</v>
      </c>
      <c r="U135" t="s" s="2">
        <v>77</v>
      </c>
      <c r="V135" t="s" s="2">
        <v>77</v>
      </c>
      <c r="W135" t="s" s="2">
        <v>77</v>
      </c>
      <c r="X135" t="s" s="2">
        <v>495</v>
      </c>
      <c r="Y135" t="s" s="2">
        <v>496</v>
      </c>
      <c r="Z135" t="s" s="2">
        <v>497</v>
      </c>
      <c r="AA135" t="s" s="2">
        <v>77</v>
      </c>
      <c r="AB135" t="s" s="2">
        <v>77</v>
      </c>
      <c r="AC135" t="s" s="2">
        <v>77</v>
      </c>
      <c r="AD135" t="s" s="2">
        <v>77</v>
      </c>
      <c r="AE135" t="s" s="2">
        <v>77</v>
      </c>
      <c r="AF135" t="s" s="2">
        <v>491</v>
      </c>
      <c r="AG135" t="s" s="2">
        <v>78</v>
      </c>
      <c r="AH135" t="s" s="2">
        <v>85</v>
      </c>
      <c r="AI135" t="s" s="2">
        <v>97</v>
      </c>
      <c r="AJ135" t="s" s="2">
        <v>98</v>
      </c>
      <c r="AK135" t="s" s="2">
        <v>498</v>
      </c>
      <c r="AL135" t="s" s="2">
        <v>77</v>
      </c>
      <c r="AM135" t="s" s="2">
        <v>77</v>
      </c>
      <c r="AN135" t="s" s="2">
        <v>77</v>
      </c>
    </row>
    <row r="136" hidden="true">
      <c r="A136" t="s" s="2">
        <v>499</v>
      </c>
      <c r="B136" t="s" s="2">
        <v>499</v>
      </c>
      <c r="C136" s="2"/>
      <c r="D136" t="s" s="2">
        <v>77</v>
      </c>
      <c r="E136" s="2"/>
      <c r="F136" t="s" s="2">
        <v>78</v>
      </c>
      <c r="G136" t="s" s="2">
        <v>78</v>
      </c>
      <c r="H136" t="s" s="2">
        <v>77</v>
      </c>
      <c r="I136" t="s" s="2">
        <v>77</v>
      </c>
      <c r="J136" t="s" s="2">
        <v>86</v>
      </c>
      <c r="K136" t="s" s="2">
        <v>500</v>
      </c>
      <c r="L136" t="s" s="2">
        <v>501</v>
      </c>
      <c r="M136" t="s" s="2">
        <v>502</v>
      </c>
      <c r="N136" t="s" s="2">
        <v>503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499</v>
      </c>
      <c r="AG136" t="s" s="2">
        <v>78</v>
      </c>
      <c r="AH136" t="s" s="2">
        <v>85</v>
      </c>
      <c r="AI136" t="s" s="2">
        <v>97</v>
      </c>
      <c r="AJ136" t="s" s="2">
        <v>504</v>
      </c>
      <c r="AK136" t="s" s="2">
        <v>505</v>
      </c>
      <c r="AL136" t="s" s="2">
        <v>506</v>
      </c>
      <c r="AM136" t="s" s="2">
        <v>507</v>
      </c>
      <c r="AN136" t="s" s="2">
        <v>508</v>
      </c>
    </row>
    <row r="137" hidden="true">
      <c r="A137" t="s" s="2">
        <v>509</v>
      </c>
      <c r="B137" t="s" s="2">
        <v>509</v>
      </c>
      <c r="C137" s="2"/>
      <c r="D137" t="s" s="2">
        <v>77</v>
      </c>
      <c r="E137" s="2"/>
      <c r="F137" t="s" s="2">
        <v>78</v>
      </c>
      <c r="G137" t="s" s="2">
        <v>78</v>
      </c>
      <c r="H137" t="s" s="2">
        <v>77</v>
      </c>
      <c r="I137" t="s" s="2">
        <v>77</v>
      </c>
      <c r="J137" t="s" s="2">
        <v>77</v>
      </c>
      <c r="K137" t="s" s="2">
        <v>299</v>
      </c>
      <c r="L137" t="s" s="2">
        <v>510</v>
      </c>
      <c r="M137" t="s" s="2">
        <v>511</v>
      </c>
      <c r="N137" t="s" s="2">
        <v>512</v>
      </c>
      <c r="O137" s="2"/>
      <c r="P137" t="s" s="2">
        <v>77</v>
      </c>
      <c r="Q137" s="2"/>
      <c r="R137" t="s" s="2">
        <v>77</v>
      </c>
      <c r="S137" t="s" s="2">
        <v>77</v>
      </c>
      <c r="T137" t="s" s="2">
        <v>77</v>
      </c>
      <c r="U137" t="s" s="2">
        <v>77</v>
      </c>
      <c r="V137" t="s" s="2">
        <v>77</v>
      </c>
      <c r="W137" t="s" s="2">
        <v>77</v>
      </c>
      <c r="X137" t="s" s="2">
        <v>159</v>
      </c>
      <c r="Y137" t="s" s="2">
        <v>513</v>
      </c>
      <c r="Z137" t="s" s="2">
        <v>514</v>
      </c>
      <c r="AA137" t="s" s="2">
        <v>77</v>
      </c>
      <c r="AB137" t="s" s="2">
        <v>77</v>
      </c>
      <c r="AC137" t="s" s="2">
        <v>77</v>
      </c>
      <c r="AD137" t="s" s="2">
        <v>77</v>
      </c>
      <c r="AE137" t="s" s="2">
        <v>77</v>
      </c>
      <c r="AF137" t="s" s="2">
        <v>509</v>
      </c>
      <c r="AG137" t="s" s="2">
        <v>78</v>
      </c>
      <c r="AH137" t="s" s="2">
        <v>85</v>
      </c>
      <c r="AI137" t="s" s="2">
        <v>97</v>
      </c>
      <c r="AJ137" t="s" s="2">
        <v>98</v>
      </c>
      <c r="AK137" t="s" s="2">
        <v>515</v>
      </c>
      <c r="AL137" t="s" s="2">
        <v>516</v>
      </c>
      <c r="AM137" t="s" s="2">
        <v>77</v>
      </c>
      <c r="AN137" t="s" s="2">
        <v>517</v>
      </c>
    </row>
    <row r="138" hidden="true">
      <c r="A138" t="s" s="2">
        <v>518</v>
      </c>
      <c r="B138" t="s" s="2">
        <v>518</v>
      </c>
      <c r="C138" s="2"/>
      <c r="D138" t="s" s="2">
        <v>77</v>
      </c>
      <c r="E138" s="2"/>
      <c r="F138" t="s" s="2">
        <v>78</v>
      </c>
      <c r="G138" t="s" s="2">
        <v>78</v>
      </c>
      <c r="H138" t="s" s="2">
        <v>77</v>
      </c>
      <c r="I138" t="s" s="2">
        <v>77</v>
      </c>
      <c r="J138" t="s" s="2">
        <v>86</v>
      </c>
      <c r="K138" t="s" s="2">
        <v>519</v>
      </c>
      <c r="L138" t="s" s="2">
        <v>520</v>
      </c>
      <c r="M138" t="s" s="2">
        <v>521</v>
      </c>
      <c r="N138" t="s" s="2">
        <v>522</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518</v>
      </c>
      <c r="AG138" t="s" s="2">
        <v>78</v>
      </c>
      <c r="AH138" t="s" s="2">
        <v>85</v>
      </c>
      <c r="AI138" t="s" s="2">
        <v>97</v>
      </c>
      <c r="AJ138" t="s" s="2">
        <v>523</v>
      </c>
      <c r="AK138" t="s" s="2">
        <v>524</v>
      </c>
      <c r="AL138" t="s" s="2">
        <v>77</v>
      </c>
      <c r="AM138" t="s" s="2">
        <v>77</v>
      </c>
      <c r="AN138" t="s" s="2">
        <v>525</v>
      </c>
    </row>
    <row r="139" hidden="true">
      <c r="A139" t="s" s="2">
        <v>526</v>
      </c>
      <c r="B139" t="s" s="2">
        <v>526</v>
      </c>
      <c r="C139" s="2"/>
      <c r="D139" t="s" s="2">
        <v>77</v>
      </c>
      <c r="E139" s="2"/>
      <c r="F139" t="s" s="2">
        <v>78</v>
      </c>
      <c r="G139" t="s" s="2">
        <v>78</v>
      </c>
      <c r="H139" t="s" s="2">
        <v>77</v>
      </c>
      <c r="I139" t="s" s="2">
        <v>77</v>
      </c>
      <c r="J139" t="s" s="2">
        <v>86</v>
      </c>
      <c r="K139" t="s" s="2">
        <v>101</v>
      </c>
      <c r="L139" t="s" s="2">
        <v>527</v>
      </c>
      <c r="M139" t="s" s="2">
        <v>528</v>
      </c>
      <c r="N139" t="s" s="2">
        <v>342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526</v>
      </c>
      <c r="AG139" t="s" s="2">
        <v>78</v>
      </c>
      <c r="AH139" t="s" s="2">
        <v>79</v>
      </c>
      <c r="AI139" t="s" s="2">
        <v>97</v>
      </c>
      <c r="AJ139" t="s" s="2">
        <v>98</v>
      </c>
      <c r="AK139" t="s" s="2">
        <v>105</v>
      </c>
      <c r="AL139" t="s" s="2">
        <v>77</v>
      </c>
      <c r="AM139" t="s" s="2">
        <v>77</v>
      </c>
      <c r="AN139" t="s" s="2">
        <v>77</v>
      </c>
    </row>
    <row r="140" hidden="true">
      <c r="A140" t="s" s="2">
        <v>529</v>
      </c>
      <c r="B140" t="s" s="2">
        <v>529</v>
      </c>
      <c r="C140" s="2"/>
      <c r="D140" t="s" s="2">
        <v>77</v>
      </c>
      <c r="E140" s="2"/>
      <c r="F140" t="s" s="2">
        <v>78</v>
      </c>
      <c r="G140" t="s" s="2">
        <v>78</v>
      </c>
      <c r="H140" t="s" s="2">
        <v>77</v>
      </c>
      <c r="I140" t="s" s="2">
        <v>77</v>
      </c>
      <c r="J140" t="s" s="2">
        <v>77</v>
      </c>
      <c r="K140" t="s" s="2">
        <v>530</v>
      </c>
      <c r="L140" t="s" s="2">
        <v>531</v>
      </c>
      <c r="M140" t="s" s="2">
        <v>532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97</v>
      </c>
      <c r="AJ140" t="s" s="2">
        <v>98</v>
      </c>
      <c r="AK140" t="s" s="2">
        <v>105</v>
      </c>
      <c r="AL140" t="s" s="2">
        <v>77</v>
      </c>
      <c r="AM140" t="s" s="2">
        <v>77</v>
      </c>
      <c r="AN140" t="s" s="2">
        <v>77</v>
      </c>
    </row>
    <row r="141" hidden="true">
      <c r="A141" t="s" s="2">
        <v>533</v>
      </c>
      <c r="B141" t="s" s="2">
        <v>533</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534</v>
      </c>
      <c r="B142" t="s" s="2">
        <v>534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535</v>
      </c>
      <c r="B143" t="s" s="2">
        <v>535</v>
      </c>
      <c r="C143" s="2"/>
      <c r="D143" t="s" s="2">
        <v>536</v>
      </c>
      <c r="E143" s="2"/>
      <c r="F143" t="s" s="2">
        <v>78</v>
      </c>
      <c r="G143" t="s" s="2">
        <v>79</v>
      </c>
      <c r="H143" t="s" s="2">
        <v>77</v>
      </c>
      <c r="I143" t="s" s="2">
        <v>86</v>
      </c>
      <c r="J143" t="s" s="2">
        <v>86</v>
      </c>
      <c r="K143" t="s" s="2">
        <v>108</v>
      </c>
      <c r="L143" t="s" s="2">
        <v>537</v>
      </c>
      <c r="M143" t="s" s="2">
        <v>538</v>
      </c>
      <c r="N143" t="s" s="2">
        <v>111</v>
      </c>
      <c r="O143" t="s" s="2">
        <v>458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78</v>
      </c>
      <c r="AH143" t="s" s="2">
        <v>79</v>
      </c>
      <c r="AI143" t="s" s="2">
        <v>97</v>
      </c>
      <c r="AJ143" t="s" s="2">
        <v>116</v>
      </c>
      <c r="AK143" t="s" s="2">
        <v>99</v>
      </c>
      <c r="AL143" t="s" s="2">
        <v>77</v>
      </c>
      <c r="AM143" t="s" s="2">
        <v>77</v>
      </c>
      <c r="AN143" t="s" s="2">
        <v>77</v>
      </c>
    </row>
    <row r="144" hidden="true">
      <c r="A144" t="s" s="2">
        <v>540</v>
      </c>
      <c r="B144" t="s" s="2">
        <v>540</v>
      </c>
      <c r="C144" s="2"/>
      <c r="D144" t="s" s="2">
        <v>77</v>
      </c>
      <c r="E144" s="2"/>
      <c r="F144" t="s" s="2">
        <v>85</v>
      </c>
      <c r="G144" t="s" s="2">
        <v>85</v>
      </c>
      <c r="H144" t="s" s="2">
        <v>77</v>
      </c>
      <c r="I144" t="s" s="2">
        <v>77</v>
      </c>
      <c r="J144" t="s" s="2">
        <v>77</v>
      </c>
      <c r="K144" t="s" s="2">
        <v>299</v>
      </c>
      <c r="L144" t="s" s="2">
        <v>541</v>
      </c>
      <c r="M144" t="s" s="2">
        <v>542</v>
      </c>
      <c r="N144" t="s" s="2">
        <v>543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540</v>
      </c>
      <c r="AG144" t="s" s="2">
        <v>85</v>
      </c>
      <c r="AH144" t="s" s="2">
        <v>85</v>
      </c>
      <c r="AI144" t="s" s="2">
        <v>97</v>
      </c>
      <c r="AJ144" t="s" s="2">
        <v>98</v>
      </c>
      <c r="AK144" t="s" s="2">
        <v>544</v>
      </c>
      <c r="AL144" t="s" s="2">
        <v>77</v>
      </c>
      <c r="AM144" t="s" s="2">
        <v>77</v>
      </c>
      <c r="AN144" t="s" s="2">
        <v>545</v>
      </c>
    </row>
    <row r="145" hidden="true">
      <c r="A145" t="s" s="2">
        <v>546</v>
      </c>
      <c r="B145" t="s" s="2">
        <v>546</v>
      </c>
      <c r="C145" s="2"/>
      <c r="D145" t="s" s="2">
        <v>77</v>
      </c>
      <c r="E145" s="2"/>
      <c r="F145" t="s" s="2">
        <v>85</v>
      </c>
      <c r="G145" t="s" s="2">
        <v>79</v>
      </c>
      <c r="H145" t="s" s="2">
        <v>77</v>
      </c>
      <c r="I145" t="s" s="2">
        <v>77</v>
      </c>
      <c r="J145" t="s" s="2">
        <v>77</v>
      </c>
      <c r="K145" t="s" s="2">
        <v>547</v>
      </c>
      <c r="L145" t="s" s="2">
        <v>548</v>
      </c>
      <c r="M145" t="s" s="2">
        <v>549</v>
      </c>
      <c r="N145" t="s" s="2">
        <v>503</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546</v>
      </c>
      <c r="AG145" t="s" s="2">
        <v>85</v>
      </c>
      <c r="AH145" t="s" s="2">
        <v>79</v>
      </c>
      <c r="AI145" t="s" s="2">
        <v>97</v>
      </c>
      <c r="AJ145" t="s" s="2">
        <v>504</v>
      </c>
      <c r="AK145" t="s" s="2">
        <v>550</v>
      </c>
      <c r="AL145" t="s" s="2">
        <v>77</v>
      </c>
      <c r="AM145" t="s" s="2">
        <v>77</v>
      </c>
      <c r="AN145" t="s" s="2">
        <v>77</v>
      </c>
    </row>
    <row r="146" hidden="true">
      <c r="A146" t="s" s="2">
        <v>551</v>
      </c>
      <c r="B146" t="s" s="2">
        <v>551</v>
      </c>
      <c r="C146" s="2"/>
      <c r="D146" t="s" s="2">
        <v>77</v>
      </c>
      <c r="E146" s="2"/>
      <c r="F146" t="s" s="2">
        <v>78</v>
      </c>
      <c r="G146" t="s" s="2">
        <v>78</v>
      </c>
      <c r="H146" t="s" s="2">
        <v>77</v>
      </c>
      <c r="I146" t="s" s="2">
        <v>77</v>
      </c>
      <c r="J146" t="s" s="2">
        <v>77</v>
      </c>
      <c r="K146" t="s" s="2">
        <v>552</v>
      </c>
      <c r="L146" t="s" s="2">
        <v>553</v>
      </c>
      <c r="M146" t="s" s="2">
        <v>554</v>
      </c>
      <c r="N146" t="s" s="2">
        <v>503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551</v>
      </c>
      <c r="AG146" t="s" s="2">
        <v>78</v>
      </c>
      <c r="AH146" t="s" s="2">
        <v>79</v>
      </c>
      <c r="AI146" t="s" s="2">
        <v>97</v>
      </c>
      <c r="AJ146" t="s" s="2">
        <v>504</v>
      </c>
      <c r="AK146" t="s" s="2">
        <v>550</v>
      </c>
      <c r="AL146" t="s" s="2">
        <v>77</v>
      </c>
      <c r="AM146" t="s" s="2">
        <v>77</v>
      </c>
      <c r="AN146" t="s" s="2">
        <v>77</v>
      </c>
    </row>
    <row r="147" hidden="true">
      <c r="A147" t="s" s="2">
        <v>555</v>
      </c>
      <c r="B147" t="s" s="2">
        <v>555</v>
      </c>
      <c r="C147" s="2"/>
      <c r="D147" t="s" s="2">
        <v>77</v>
      </c>
      <c r="E147" s="2"/>
      <c r="F147" t="s" s="2">
        <v>78</v>
      </c>
      <c r="G147" t="s" s="2">
        <v>78</v>
      </c>
      <c r="H147" t="s" s="2">
        <v>77</v>
      </c>
      <c r="I147" t="s" s="2">
        <v>77</v>
      </c>
      <c r="J147" t="s" s="2">
        <v>77</v>
      </c>
      <c r="K147" t="s" s="2">
        <v>299</v>
      </c>
      <c r="L147" t="s" s="2">
        <v>556</v>
      </c>
      <c r="M147" t="s" s="2">
        <v>557</v>
      </c>
      <c r="N147" t="s" s="2">
        <v>543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555</v>
      </c>
      <c r="AG147" t="s" s="2">
        <v>78</v>
      </c>
      <c r="AH147" t="s" s="2">
        <v>79</v>
      </c>
      <c r="AI147" t="s" s="2">
        <v>97</v>
      </c>
      <c r="AJ147" t="s" s="2">
        <v>98</v>
      </c>
      <c r="AK147" t="s" s="2">
        <v>544</v>
      </c>
      <c r="AL147" t="s" s="2">
        <v>77</v>
      </c>
      <c r="AM147" t="s" s="2">
        <v>77</v>
      </c>
      <c r="AN147" t="s" s="2">
        <v>545</v>
      </c>
    </row>
    <row r="148">
      <c r="A148" t="s" s="2">
        <v>558</v>
      </c>
      <c r="B148" t="s" s="2">
        <v>558</v>
      </c>
      <c r="C148" s="2"/>
      <c r="D148" t="s" s="2">
        <v>77</v>
      </c>
      <c r="E148" s="2"/>
      <c r="F148" t="s" s="2">
        <v>78</v>
      </c>
      <c r="G148" t="s" s="2">
        <v>85</v>
      </c>
      <c r="H148" t="s" s="2">
        <v>86</v>
      </c>
      <c r="I148" t="s" s="2">
        <v>77</v>
      </c>
      <c r="J148" t="s" s="2">
        <v>77</v>
      </c>
      <c r="K148" t="s" s="2">
        <v>530</v>
      </c>
      <c r="L148" t="s" s="2">
        <v>559</v>
      </c>
      <c r="M148" t="s" s="2">
        <v>560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558</v>
      </c>
      <c r="AG148" t="s" s="2">
        <v>78</v>
      </c>
      <c r="AH148" t="s" s="2">
        <v>79</v>
      </c>
      <c r="AI148" t="s" s="2">
        <v>97</v>
      </c>
      <c r="AJ148" t="s" s="2">
        <v>98</v>
      </c>
      <c r="AK148" t="s" s="2">
        <v>105</v>
      </c>
      <c r="AL148" t="s" s="2">
        <v>77</v>
      </c>
      <c r="AM148" t="s" s="2">
        <v>77</v>
      </c>
      <c r="AN148" t="s" s="2">
        <v>77</v>
      </c>
    </row>
    <row r="149" hidden="true">
      <c r="A149" t="s" s="2">
        <v>561</v>
      </c>
      <c r="B149" t="s" s="2">
        <v>561</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562</v>
      </c>
      <c r="B150" t="s" s="2">
        <v>562</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563</v>
      </c>
      <c r="B151" t="s" s="2">
        <v>563</v>
      </c>
      <c r="C151" s="2"/>
      <c r="D151" t="s" s="2">
        <v>536</v>
      </c>
      <c r="E151" s="2"/>
      <c r="F151" t="s" s="2">
        <v>78</v>
      </c>
      <c r="G151" t="s" s="2">
        <v>79</v>
      </c>
      <c r="H151" t="s" s="2">
        <v>77</v>
      </c>
      <c r="I151" t="s" s="2">
        <v>86</v>
      </c>
      <c r="J151" t="s" s="2">
        <v>86</v>
      </c>
      <c r="K151" t="s" s="2">
        <v>108</v>
      </c>
      <c r="L151" t="s" s="2">
        <v>537</v>
      </c>
      <c r="M151" t="s" s="2">
        <v>538</v>
      </c>
      <c r="N151" t="s" s="2">
        <v>111</v>
      </c>
      <c r="O151" t="s" s="2">
        <v>458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539</v>
      </c>
      <c r="AG151" t="s" s="2">
        <v>78</v>
      </c>
      <c r="AH151" t="s" s="2">
        <v>79</v>
      </c>
      <c r="AI151" t="s" s="2">
        <v>97</v>
      </c>
      <c r="AJ151" t="s" s="2">
        <v>116</v>
      </c>
      <c r="AK151" t="s" s="2">
        <v>99</v>
      </c>
      <c r="AL151" t="s" s="2">
        <v>77</v>
      </c>
      <c r="AM151" t="s" s="2">
        <v>77</v>
      </c>
      <c r="AN151" t="s" s="2">
        <v>77</v>
      </c>
    </row>
    <row r="152" hidden="true">
      <c r="A152" t="s" s="2">
        <v>564</v>
      </c>
      <c r="B152" t="s" s="2">
        <v>564</v>
      </c>
      <c r="C152" s="2"/>
      <c r="D152" t="s" s="2">
        <v>77</v>
      </c>
      <c r="E152" s="2"/>
      <c r="F152" t="s" s="2">
        <v>78</v>
      </c>
      <c r="G152" t="s" s="2">
        <v>78</v>
      </c>
      <c r="H152" t="s" s="2">
        <v>77</v>
      </c>
      <c r="I152" t="s" s="2">
        <v>77</v>
      </c>
      <c r="J152" t="s" s="2">
        <v>77</v>
      </c>
      <c r="K152" t="s" s="2">
        <v>299</v>
      </c>
      <c r="L152" t="s" s="2">
        <v>565</v>
      </c>
      <c r="M152" t="s" s="2">
        <v>566</v>
      </c>
      <c r="N152" t="s" s="2">
        <v>543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564</v>
      </c>
      <c r="AG152" t="s" s="2">
        <v>78</v>
      </c>
      <c r="AH152" t="s" s="2">
        <v>85</v>
      </c>
      <c r="AI152" t="s" s="2">
        <v>97</v>
      </c>
      <c r="AJ152" t="s" s="2">
        <v>98</v>
      </c>
      <c r="AK152" t="s" s="2">
        <v>544</v>
      </c>
      <c r="AL152" t="s" s="2">
        <v>77</v>
      </c>
      <c r="AM152" t="s" s="2">
        <v>77</v>
      </c>
      <c r="AN152" t="s" s="2">
        <v>545</v>
      </c>
    </row>
    <row r="153" hidden="true">
      <c r="A153" t="s" s="2">
        <v>567</v>
      </c>
      <c r="B153" t="s" s="2">
        <v>567</v>
      </c>
      <c r="C153" s="2"/>
      <c r="D153" t="s" s="2">
        <v>77</v>
      </c>
      <c r="E153" s="2"/>
      <c r="F153" t="s" s="2">
        <v>78</v>
      </c>
      <c r="G153" t="s" s="2">
        <v>85</v>
      </c>
      <c r="H153" t="s" s="2">
        <v>77</v>
      </c>
      <c r="I153" t="s" s="2">
        <v>77</v>
      </c>
      <c r="J153" t="s" s="2">
        <v>77</v>
      </c>
      <c r="K153" t="s" s="2">
        <v>568</v>
      </c>
      <c r="L153" t="s" s="2">
        <v>559</v>
      </c>
      <c r="M153" t="s" s="2">
        <v>560</v>
      </c>
      <c r="N153" t="s" s="2">
        <v>503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567</v>
      </c>
      <c r="AG153" t="s" s="2">
        <v>78</v>
      </c>
      <c r="AH153" t="s" s="2">
        <v>85</v>
      </c>
      <c r="AI153" t="s" s="2">
        <v>97</v>
      </c>
      <c r="AJ153" t="s" s="2">
        <v>504</v>
      </c>
      <c r="AK153" t="s" s="2">
        <v>550</v>
      </c>
      <c r="AL153" t="s" s="2">
        <v>77</v>
      </c>
      <c r="AM153" t="s" s="2">
        <v>77</v>
      </c>
      <c r="AN153" t="s" s="2">
        <v>77</v>
      </c>
    </row>
    <row r="154" hidden="true">
      <c r="A154" t="s" s="2">
        <v>569</v>
      </c>
      <c r="B154" t="s" s="2">
        <v>569</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570</v>
      </c>
      <c r="B155" t="s" s="2">
        <v>570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571</v>
      </c>
      <c r="B156" t="s" s="2">
        <v>571</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572</v>
      </c>
      <c r="B157" t="s" s="2">
        <v>572</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573</v>
      </c>
      <c r="B158" t="s" s="2">
        <v>573</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574</v>
      </c>
      <c r="B159" t="s" s="2">
        <v>574</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575</v>
      </c>
      <c r="B160" t="s" s="2">
        <v>575</v>
      </c>
      <c r="C160" s="2"/>
      <c r="D160" t="s" s="2">
        <v>77</v>
      </c>
      <c r="E160" s="2"/>
      <c r="F160" t="s" s="2">
        <v>78</v>
      </c>
      <c r="G160" t="s" s="2">
        <v>79</v>
      </c>
      <c r="H160" t="s" s="2">
        <v>86</v>
      </c>
      <c r="I160" t="s" s="2">
        <v>77</v>
      </c>
      <c r="J160" t="s" s="2">
        <v>77</v>
      </c>
      <c r="K160" t="s" s="2">
        <v>530</v>
      </c>
      <c r="L160" t="s" s="2">
        <v>576</v>
      </c>
      <c r="M160" t="s" s="2">
        <v>577</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575</v>
      </c>
      <c r="AG160" t="s" s="2">
        <v>78</v>
      </c>
      <c r="AH160" t="s" s="2">
        <v>79</v>
      </c>
      <c r="AI160" t="s" s="2">
        <v>97</v>
      </c>
      <c r="AJ160" t="s" s="2">
        <v>98</v>
      </c>
      <c r="AK160" t="s" s="2">
        <v>105</v>
      </c>
      <c r="AL160" t="s" s="2">
        <v>77</v>
      </c>
      <c r="AM160" t="s" s="2">
        <v>77</v>
      </c>
      <c r="AN160" t="s" s="2">
        <v>77</v>
      </c>
    </row>
    <row r="161" hidden="true">
      <c r="A161" t="s" s="2">
        <v>578</v>
      </c>
      <c r="B161" t="s" s="2">
        <v>578</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579</v>
      </c>
      <c r="B162" t="s" s="2">
        <v>579</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580</v>
      </c>
      <c r="B163" t="s" s="2">
        <v>580</v>
      </c>
      <c r="C163" s="2"/>
      <c r="D163" t="s" s="2">
        <v>536</v>
      </c>
      <c r="E163" s="2"/>
      <c r="F163" t="s" s="2">
        <v>78</v>
      </c>
      <c r="G163" t="s" s="2">
        <v>79</v>
      </c>
      <c r="H163" t="s" s="2">
        <v>77</v>
      </c>
      <c r="I163" t="s" s="2">
        <v>86</v>
      </c>
      <c r="J163" t="s" s="2">
        <v>86</v>
      </c>
      <c r="K163" t="s" s="2">
        <v>108</v>
      </c>
      <c r="L163" t="s" s="2">
        <v>537</v>
      </c>
      <c r="M163" t="s" s="2">
        <v>538</v>
      </c>
      <c r="N163" t="s" s="2">
        <v>111</v>
      </c>
      <c r="O163" t="s" s="2">
        <v>458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539</v>
      </c>
      <c r="AG163" t="s" s="2">
        <v>78</v>
      </c>
      <c r="AH163" t="s" s="2">
        <v>79</v>
      </c>
      <c r="AI163" t="s" s="2">
        <v>97</v>
      </c>
      <c r="AJ163" t="s" s="2">
        <v>116</v>
      </c>
      <c r="AK163" t="s" s="2">
        <v>99</v>
      </c>
      <c r="AL163" t="s" s="2">
        <v>77</v>
      </c>
      <c r="AM163" t="s" s="2">
        <v>77</v>
      </c>
      <c r="AN163" t="s" s="2">
        <v>77</v>
      </c>
    </row>
    <row r="164" hidden="true">
      <c r="A164" t="s" s="2">
        <v>581</v>
      </c>
      <c r="B164" t="s" s="2">
        <v>581</v>
      </c>
      <c r="C164" s="2"/>
      <c r="D164" t="s" s="2">
        <v>77</v>
      </c>
      <c r="E164" s="2"/>
      <c r="F164" t="s" s="2">
        <v>85</v>
      </c>
      <c r="G164" t="s" s="2">
        <v>85</v>
      </c>
      <c r="H164" t="s" s="2">
        <v>77</v>
      </c>
      <c r="I164" t="s" s="2">
        <v>77</v>
      </c>
      <c r="J164" t="s" s="2">
        <v>77</v>
      </c>
      <c r="K164" t="s" s="2">
        <v>582</v>
      </c>
      <c r="L164" t="s" s="2">
        <v>583</v>
      </c>
      <c r="M164" t="s" s="2">
        <v>584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581</v>
      </c>
      <c r="AG164" t="s" s="2">
        <v>85</v>
      </c>
      <c r="AH164" t="s" s="2">
        <v>85</v>
      </c>
      <c r="AI164" t="s" s="2">
        <v>97</v>
      </c>
      <c r="AJ164" t="s" s="2">
        <v>98</v>
      </c>
      <c r="AK164" t="s" s="2">
        <v>585</v>
      </c>
      <c r="AL164" t="s" s="2">
        <v>467</v>
      </c>
      <c r="AM164" t="s" s="2">
        <v>77</v>
      </c>
      <c r="AN164" t="s" s="2">
        <v>586</v>
      </c>
    </row>
    <row r="165" hidden="true">
      <c r="A165" t="s" s="2">
        <v>587</v>
      </c>
      <c r="B165" t="s" s="2">
        <v>581</v>
      </c>
      <c r="C165" t="s" s="2">
        <v>588</v>
      </c>
      <c r="D165" t="s" s="2">
        <v>77</v>
      </c>
      <c r="E165" s="2"/>
      <c r="F165" t="s" s="2">
        <v>78</v>
      </c>
      <c r="G165" t="s" s="2">
        <v>85</v>
      </c>
      <c r="H165" t="s" s="2">
        <v>77</v>
      </c>
      <c r="I165" t="s" s="2">
        <v>77</v>
      </c>
      <c r="J165" t="s" s="2">
        <v>77</v>
      </c>
      <c r="K165" t="s" s="2">
        <v>589</v>
      </c>
      <c r="L165" t="s" s="2">
        <v>583</v>
      </c>
      <c r="M165" t="s" s="2">
        <v>584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581</v>
      </c>
      <c r="AG165" t="s" s="2">
        <v>85</v>
      </c>
      <c r="AH165" t="s" s="2">
        <v>85</v>
      </c>
      <c r="AI165" t="s" s="2">
        <v>97</v>
      </c>
      <c r="AJ165" t="s" s="2">
        <v>98</v>
      </c>
      <c r="AK165" t="s" s="2">
        <v>585</v>
      </c>
      <c r="AL165" t="s" s="2">
        <v>467</v>
      </c>
      <c r="AM165" t="s" s="2">
        <v>77</v>
      </c>
      <c r="AN165" t="s" s="2">
        <v>586</v>
      </c>
    </row>
    <row r="166" hidden="true">
      <c r="A166" t="s" s="2">
        <v>590</v>
      </c>
      <c r="B166" t="s" s="2">
        <v>590</v>
      </c>
      <c r="C166" s="2"/>
      <c r="D166" t="s" s="2">
        <v>77</v>
      </c>
      <c r="E166" s="2"/>
      <c r="F166" t="s" s="2">
        <v>78</v>
      </c>
      <c r="G166" t="s" s="2">
        <v>78</v>
      </c>
      <c r="H166" t="s" s="2">
        <v>77</v>
      </c>
      <c r="I166" t="s" s="2">
        <v>77</v>
      </c>
      <c r="J166" t="s" s="2">
        <v>77</v>
      </c>
      <c r="K166" t="s" s="2">
        <v>357</v>
      </c>
      <c r="L166" t="s" s="2">
        <v>591</v>
      </c>
      <c r="M166" t="s" s="2">
        <v>592</v>
      </c>
      <c r="N166" s="2"/>
      <c r="O166" t="s" s="2">
        <v>593</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590</v>
      </c>
      <c r="AG166" t="s" s="2">
        <v>78</v>
      </c>
      <c r="AH166" t="s" s="2">
        <v>85</v>
      </c>
      <c r="AI166" t="s" s="2">
        <v>97</v>
      </c>
      <c r="AJ166" t="s" s="2">
        <v>98</v>
      </c>
      <c r="AK166" t="s" s="2">
        <v>594</v>
      </c>
      <c r="AL166" t="s" s="2">
        <v>77</v>
      </c>
      <c r="AM166" t="s" s="2">
        <v>77</v>
      </c>
      <c r="AN166" t="s" s="2">
        <v>77</v>
      </c>
    </row>
    <row r="167" hidden="true">
      <c r="A167" t="s" s="2">
        <v>595</v>
      </c>
      <c r="B167" t="s" s="2">
        <v>595</v>
      </c>
      <c r="C167" s="2"/>
      <c r="D167" t="s" s="2">
        <v>77</v>
      </c>
      <c r="E167" s="2"/>
      <c r="F167" t="s" s="2">
        <v>78</v>
      </c>
      <c r="G167" t="s" s="2">
        <v>78</v>
      </c>
      <c r="H167" t="s" s="2">
        <v>77</v>
      </c>
      <c r="I167" t="s" s="2">
        <v>77</v>
      </c>
      <c r="J167" t="s" s="2">
        <v>77</v>
      </c>
      <c r="K167" t="s" s="2">
        <v>596</v>
      </c>
      <c r="L167" t="s" s="2">
        <v>597</v>
      </c>
      <c r="M167" t="s" s="2">
        <v>598</v>
      </c>
      <c r="N167" t="s" s="2">
        <v>599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595</v>
      </c>
      <c r="AG167" t="s" s="2">
        <v>78</v>
      </c>
      <c r="AH167" t="s" s="2">
        <v>85</v>
      </c>
      <c r="AI167" t="s" s="2">
        <v>97</v>
      </c>
      <c r="AJ167" t="s" s="2">
        <v>600</v>
      </c>
      <c r="AK167" t="s" s="2">
        <v>524</v>
      </c>
      <c r="AL167" t="s" s="2">
        <v>601</v>
      </c>
      <c r="AM167" t="s" s="2">
        <v>77</v>
      </c>
      <c r="AN167" t="s" s="2">
        <v>602</v>
      </c>
    </row>
    <row r="168">
      <c r="A168" t="s" s="2">
        <v>603</v>
      </c>
      <c r="B168" t="s" s="2">
        <v>603</v>
      </c>
      <c r="C168" s="2"/>
      <c r="D168" t="s" s="2">
        <v>77</v>
      </c>
      <c r="E168" s="2"/>
      <c r="F168" t="s" s="2">
        <v>78</v>
      </c>
      <c r="G168" t="s" s="2">
        <v>85</v>
      </c>
      <c r="H168" t="s" s="2">
        <v>86</v>
      </c>
      <c r="I168" t="s" s="2">
        <v>77</v>
      </c>
      <c r="J168" t="s" s="2">
        <v>77</v>
      </c>
      <c r="K168" t="s" s="2">
        <v>604</v>
      </c>
      <c r="L168" t="s" s="2">
        <v>605</v>
      </c>
      <c r="M168" t="s" s="2">
        <v>606</v>
      </c>
      <c r="N168" t="s" s="2">
        <v>607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603</v>
      </c>
      <c r="AG168" t="s" s="2">
        <v>78</v>
      </c>
      <c r="AH168" t="s" s="2">
        <v>85</v>
      </c>
      <c r="AI168" t="s" s="2">
        <v>97</v>
      </c>
      <c r="AJ168" t="s" s="2">
        <v>98</v>
      </c>
      <c r="AK168" t="s" s="2">
        <v>105</v>
      </c>
      <c r="AL168" t="s" s="2">
        <v>77</v>
      </c>
      <c r="AM168" t="s" s="2">
        <v>77</v>
      </c>
      <c r="AN168" t="s" s="2">
        <v>77</v>
      </c>
    </row>
    <row r="169" hidden="true">
      <c r="A169" t="s" s="2">
        <v>608</v>
      </c>
      <c r="B169" t="s" s="2">
        <v>608</v>
      </c>
      <c r="C169" s="2"/>
      <c r="D169" t="s" s="2">
        <v>77</v>
      </c>
      <c r="E169" s="2"/>
      <c r="F169" t="s" s="2">
        <v>78</v>
      </c>
      <c r="G169" t="s" s="2">
        <v>78</v>
      </c>
      <c r="H169" t="s" s="2">
        <v>77</v>
      </c>
      <c r="I169" t="s" s="2">
        <v>77</v>
      </c>
      <c r="J169" t="s" s="2">
        <v>77</v>
      </c>
      <c r="K169" t="s" s="2">
        <v>299</v>
      </c>
      <c r="L169" t="s" s="2">
        <v>609</v>
      </c>
      <c r="M169" t="s" s="2">
        <v>610</v>
      </c>
      <c r="N169" t="s" s="2">
        <v>543</v>
      </c>
      <c r="O169" s="2"/>
      <c r="P169" t="s" s="2">
        <v>77</v>
      </c>
      <c r="Q169" s="2"/>
      <c r="R169" t="s" s="2">
        <v>77</v>
      </c>
      <c r="S169" t="s" s="2">
        <v>77</v>
      </c>
      <c r="T169" t="s" s="2">
        <v>77</v>
      </c>
      <c r="U169" t="s" s="2">
        <v>77</v>
      </c>
      <c r="V169" t="s" s="2">
        <v>77</v>
      </c>
      <c r="W169" t="s" s="2">
        <v>77</v>
      </c>
      <c r="X169" t="s" s="2">
        <v>159</v>
      </c>
      <c r="Y169" t="s" s="2">
        <v>611</v>
      </c>
      <c r="Z169" t="s" s="2">
        <v>612</v>
      </c>
      <c r="AA169" t="s" s="2">
        <v>77</v>
      </c>
      <c r="AB169" t="s" s="2">
        <v>77</v>
      </c>
      <c r="AC169" t="s" s="2">
        <v>77</v>
      </c>
      <c r="AD169" t="s" s="2">
        <v>77</v>
      </c>
      <c r="AE169" t="s" s="2">
        <v>77</v>
      </c>
      <c r="AF169" t="s" s="2">
        <v>608</v>
      </c>
      <c r="AG169" t="s" s="2">
        <v>78</v>
      </c>
      <c r="AH169" t="s" s="2">
        <v>79</v>
      </c>
      <c r="AI169" t="s" s="2">
        <v>97</v>
      </c>
      <c r="AJ169" t="s" s="2">
        <v>98</v>
      </c>
      <c r="AK169" t="s" s="2">
        <v>544</v>
      </c>
      <c r="AL169" t="s" s="2">
        <v>77</v>
      </c>
      <c r="AM169" t="s" s="2">
        <v>77</v>
      </c>
      <c r="AN169" t="s" s="2">
        <v>545</v>
      </c>
    </row>
    <row r="170">
      <c r="A170" t="s" s="2">
        <v>613</v>
      </c>
      <c r="B170" t="s" s="2">
        <v>613</v>
      </c>
      <c r="C170" s="2"/>
      <c r="D170" t="s" s="2">
        <v>77</v>
      </c>
      <c r="E170" s="2"/>
      <c r="F170" t="s" s="2">
        <v>78</v>
      </c>
      <c r="G170" t="s" s="2">
        <v>79</v>
      </c>
      <c r="H170" t="s" s="2">
        <v>86</v>
      </c>
      <c r="I170" t="s" s="2">
        <v>77</v>
      </c>
      <c r="J170" t="s" s="2">
        <v>77</v>
      </c>
      <c r="K170" t="s" s="2">
        <v>530</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613</v>
      </c>
      <c r="AG170" t="s" s="2">
        <v>78</v>
      </c>
      <c r="AH170" t="s" s="2">
        <v>79</v>
      </c>
      <c r="AI170" t="s" s="2">
        <v>97</v>
      </c>
      <c r="AJ170" t="s" s="2">
        <v>98</v>
      </c>
      <c r="AK170" t="s" s="2">
        <v>105</v>
      </c>
      <c r="AL170" t="s" s="2">
        <v>77</v>
      </c>
      <c r="AM170" t="s" s="2">
        <v>77</v>
      </c>
      <c r="AN170" t="s" s="2">
        <v>77</v>
      </c>
    </row>
    <row r="171" hidden="true">
      <c r="A171" t="s" s="2">
        <v>616</v>
      </c>
      <c r="B171" t="s" s="2">
        <v>616</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617</v>
      </c>
      <c r="B172" t="s" s="2">
        <v>617</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618</v>
      </c>
      <c r="B173" t="s" s="2">
        <v>618</v>
      </c>
      <c r="C173" s="2"/>
      <c r="D173" t="s" s="2">
        <v>536</v>
      </c>
      <c r="E173" s="2"/>
      <c r="F173" t="s" s="2">
        <v>78</v>
      </c>
      <c r="G173" t="s" s="2">
        <v>79</v>
      </c>
      <c r="H173" t="s" s="2">
        <v>77</v>
      </c>
      <c r="I173" t="s" s="2">
        <v>86</v>
      </c>
      <c r="J173" t="s" s="2">
        <v>86</v>
      </c>
      <c r="K173" t="s" s="2">
        <v>108</v>
      </c>
      <c r="L173" t="s" s="2">
        <v>537</v>
      </c>
      <c r="M173" t="s" s="2">
        <v>538</v>
      </c>
      <c r="N173" t="s" s="2">
        <v>111</v>
      </c>
      <c r="O173" t="s" s="2">
        <v>458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539</v>
      </c>
      <c r="AG173" t="s" s="2">
        <v>78</v>
      </c>
      <c r="AH173" t="s" s="2">
        <v>79</v>
      </c>
      <c r="AI173" t="s" s="2">
        <v>97</v>
      </c>
      <c r="AJ173" t="s" s="2">
        <v>116</v>
      </c>
      <c r="AK173" t="s" s="2">
        <v>99</v>
      </c>
      <c r="AL173" t="s" s="2">
        <v>77</v>
      </c>
      <c r="AM173" t="s" s="2">
        <v>77</v>
      </c>
      <c r="AN173" t="s" s="2">
        <v>77</v>
      </c>
    </row>
    <row r="174">
      <c r="A174" t="s" s="2">
        <v>619</v>
      </c>
      <c r="B174" t="s" s="2">
        <v>619</v>
      </c>
      <c r="C174" s="2"/>
      <c r="D174" t="s" s="2">
        <v>77</v>
      </c>
      <c r="E174" s="2"/>
      <c r="F174" t="s" s="2">
        <v>85</v>
      </c>
      <c r="G174" t="s" s="2">
        <v>85</v>
      </c>
      <c r="H174" t="s" s="2">
        <v>86</v>
      </c>
      <c r="I174" t="s" s="2">
        <v>77</v>
      </c>
      <c r="J174" t="s" s="2">
        <v>77</v>
      </c>
      <c r="K174" t="s" s="2">
        <v>299</v>
      </c>
      <c r="L174" t="s" s="2">
        <v>620</v>
      </c>
      <c r="M174" t="s" s="2">
        <v>621</v>
      </c>
      <c r="N174" t="s" s="2">
        <v>543</v>
      </c>
      <c r="O174" s="2"/>
      <c r="P174" t="s" s="2">
        <v>77</v>
      </c>
      <c r="Q174" s="2"/>
      <c r="R174" t="s" s="2">
        <v>77</v>
      </c>
      <c r="S174" t="s" s="2">
        <v>77</v>
      </c>
      <c r="T174" t="s" s="2">
        <v>77</v>
      </c>
      <c r="U174" t="s" s="2">
        <v>77</v>
      </c>
      <c r="V174" t="s" s="2">
        <v>77</v>
      </c>
      <c r="W174" t="s" s="2">
        <v>77</v>
      </c>
      <c r="X174" t="s" s="2">
        <v>149</v>
      </c>
      <c r="Y174" s="2"/>
      <c r="Z174" t="s" s="2">
        <v>622</v>
      </c>
      <c r="AA174" t="s" s="2">
        <v>77</v>
      </c>
      <c r="AB174" t="s" s="2">
        <v>77</v>
      </c>
      <c r="AC174" t="s" s="2">
        <v>77</v>
      </c>
      <c r="AD174" t="s" s="2">
        <v>77</v>
      </c>
      <c r="AE174" t="s" s="2">
        <v>77</v>
      </c>
      <c r="AF174" t="s" s="2">
        <v>619</v>
      </c>
      <c r="AG174" t="s" s="2">
        <v>85</v>
      </c>
      <c r="AH174" t="s" s="2">
        <v>85</v>
      </c>
      <c r="AI174" t="s" s="2">
        <v>97</v>
      </c>
      <c r="AJ174" t="s" s="2">
        <v>98</v>
      </c>
      <c r="AK174" t="s" s="2">
        <v>544</v>
      </c>
      <c r="AL174" t="s" s="2">
        <v>77</v>
      </c>
      <c r="AM174" t="s" s="2">
        <v>77</v>
      </c>
      <c r="AN174" t="s" s="2">
        <v>545</v>
      </c>
    </row>
    <row r="175" hidden="true">
      <c r="A175" t="s" s="2">
        <v>623</v>
      </c>
      <c r="B175" t="s" s="2">
        <v>623</v>
      </c>
      <c r="C175" s="2"/>
      <c r="D175" t="s" s="2">
        <v>77</v>
      </c>
      <c r="E175" s="2"/>
      <c r="F175" t="s" s="2">
        <v>78</v>
      </c>
      <c r="G175" t="s" s="2">
        <v>78</v>
      </c>
      <c r="H175" t="s" s="2">
        <v>77</v>
      </c>
      <c r="I175" t="s" s="2">
        <v>77</v>
      </c>
      <c r="J175" t="s" s="2">
        <v>77</v>
      </c>
      <c r="K175" t="s" s="2">
        <v>101</v>
      </c>
      <c r="L175" t="s" s="2">
        <v>624</v>
      </c>
      <c r="M175" t="s" s="2">
        <v>625</v>
      </c>
      <c r="N175" t="s" s="2">
        <v>342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623</v>
      </c>
      <c r="AG175" t="s" s="2">
        <v>78</v>
      </c>
      <c r="AH175" t="s" s="2">
        <v>85</v>
      </c>
      <c r="AI175" t="s" s="2">
        <v>97</v>
      </c>
      <c r="AJ175" t="s" s="2">
        <v>98</v>
      </c>
      <c r="AK175" t="s" s="2">
        <v>105</v>
      </c>
      <c r="AL175" t="s" s="2">
        <v>77</v>
      </c>
      <c r="AM175" t="s" s="2">
        <v>77</v>
      </c>
      <c r="AN175" t="s" s="2">
        <v>77</v>
      </c>
    </row>
    <row r="176">
      <c r="A176" t="s" s="2">
        <v>626</v>
      </c>
      <c r="B176" t="s" s="2">
        <v>626</v>
      </c>
      <c r="C176" s="2"/>
      <c r="D176" t="s" s="2">
        <v>77</v>
      </c>
      <c r="E176" s="2"/>
      <c r="F176" t="s" s="2">
        <v>85</v>
      </c>
      <c r="G176" t="s" s="2">
        <v>85</v>
      </c>
      <c r="H176" t="s" s="2">
        <v>86</v>
      </c>
      <c r="I176" t="s" s="2">
        <v>77</v>
      </c>
      <c r="J176" t="s" s="2">
        <v>77</v>
      </c>
      <c r="K176" t="s" s="2">
        <v>627</v>
      </c>
      <c r="L176" t="s" s="2">
        <v>628</v>
      </c>
      <c r="M176" t="s" s="2">
        <v>615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626</v>
      </c>
      <c r="AG176" t="s" s="2">
        <v>85</v>
      </c>
      <c r="AH176" t="s" s="2">
        <v>85</v>
      </c>
      <c r="AI176" t="s" s="2">
        <v>97</v>
      </c>
      <c r="AJ176" t="s" s="2">
        <v>98</v>
      </c>
      <c r="AK176" t="s" s="2">
        <v>629</v>
      </c>
      <c r="AL176" t="s" s="2">
        <v>77</v>
      </c>
      <c r="AM176" t="s" s="2">
        <v>77</v>
      </c>
      <c r="AN176" t="s" s="2">
        <v>77</v>
      </c>
    </row>
    <row r="177" hidden="true">
      <c r="A177" t="s" s="2">
        <v>630</v>
      </c>
      <c r="B177" t="s" s="2">
        <v>630</v>
      </c>
      <c r="C177" s="2"/>
      <c r="D177" t="s" s="2">
        <v>77</v>
      </c>
      <c r="E177" s="2"/>
      <c r="F177" t="s" s="2">
        <v>78</v>
      </c>
      <c r="G177" t="s" s="2">
        <v>78</v>
      </c>
      <c r="H177" t="s" s="2">
        <v>77</v>
      </c>
      <c r="I177" t="s" s="2">
        <v>77</v>
      </c>
      <c r="J177" t="s" s="2">
        <v>77</v>
      </c>
      <c r="K177" t="s" s="2">
        <v>530</v>
      </c>
      <c r="L177" t="s" s="2">
        <v>631</v>
      </c>
      <c r="M177" t="s" s="2">
        <v>632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630</v>
      </c>
      <c r="AG177" t="s" s="2">
        <v>78</v>
      </c>
      <c r="AH177" t="s" s="2">
        <v>79</v>
      </c>
      <c r="AI177" t="s" s="2">
        <v>97</v>
      </c>
      <c r="AJ177" t="s" s="2">
        <v>98</v>
      </c>
      <c r="AK177" t="s" s="2">
        <v>105</v>
      </c>
      <c r="AL177" t="s" s="2">
        <v>77</v>
      </c>
      <c r="AM177" t="s" s="2">
        <v>77</v>
      </c>
      <c r="AN177" t="s" s="2">
        <v>77</v>
      </c>
    </row>
    <row r="178" hidden="true">
      <c r="A178" t="s" s="2">
        <v>633</v>
      </c>
      <c r="B178" t="s" s="2">
        <v>633</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634</v>
      </c>
      <c r="B179" t="s" s="2">
        <v>634</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635</v>
      </c>
      <c r="B180" t="s" s="2">
        <v>635</v>
      </c>
      <c r="C180" s="2"/>
      <c r="D180" t="s" s="2">
        <v>536</v>
      </c>
      <c r="E180" s="2"/>
      <c r="F180" t="s" s="2">
        <v>78</v>
      </c>
      <c r="G180" t="s" s="2">
        <v>79</v>
      </c>
      <c r="H180" t="s" s="2">
        <v>77</v>
      </c>
      <c r="I180" t="s" s="2">
        <v>86</v>
      </c>
      <c r="J180" t="s" s="2">
        <v>86</v>
      </c>
      <c r="K180" t="s" s="2">
        <v>108</v>
      </c>
      <c r="L180" t="s" s="2">
        <v>537</v>
      </c>
      <c r="M180" t="s" s="2">
        <v>538</v>
      </c>
      <c r="N180" t="s" s="2">
        <v>111</v>
      </c>
      <c r="O180" t="s" s="2">
        <v>458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539</v>
      </c>
      <c r="AG180" t="s" s="2">
        <v>78</v>
      </c>
      <c r="AH180" t="s" s="2">
        <v>79</v>
      </c>
      <c r="AI180" t="s" s="2">
        <v>97</v>
      </c>
      <c r="AJ180" t="s" s="2">
        <v>116</v>
      </c>
      <c r="AK180" t="s" s="2">
        <v>99</v>
      </c>
      <c r="AL180" t="s" s="2">
        <v>77</v>
      </c>
      <c r="AM180" t="s" s="2">
        <v>77</v>
      </c>
      <c r="AN180" t="s" s="2">
        <v>77</v>
      </c>
    </row>
    <row r="181" hidden="true">
      <c r="A181" t="s" s="2">
        <v>636</v>
      </c>
      <c r="B181" t="s" s="2">
        <v>636</v>
      </c>
      <c r="C181" s="2"/>
      <c r="D181" t="s" s="2">
        <v>77</v>
      </c>
      <c r="E181" s="2"/>
      <c r="F181" t="s" s="2">
        <v>78</v>
      </c>
      <c r="G181" t="s" s="2">
        <v>85</v>
      </c>
      <c r="H181" t="s" s="2">
        <v>77</v>
      </c>
      <c r="I181" t="s" s="2">
        <v>77</v>
      </c>
      <c r="J181" t="s" s="2">
        <v>77</v>
      </c>
      <c r="K181" t="s" s="2">
        <v>299</v>
      </c>
      <c r="L181" t="s" s="2">
        <v>637</v>
      </c>
      <c r="M181" t="s" s="2">
        <v>638</v>
      </c>
      <c r="N181" t="s" s="2">
        <v>543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636</v>
      </c>
      <c r="AG181" t="s" s="2">
        <v>78</v>
      </c>
      <c r="AH181" t="s" s="2">
        <v>85</v>
      </c>
      <c r="AI181" t="s" s="2">
        <v>97</v>
      </c>
      <c r="AJ181" t="s" s="2">
        <v>98</v>
      </c>
      <c r="AK181" t="s" s="2">
        <v>544</v>
      </c>
      <c r="AL181" t="s" s="2">
        <v>77</v>
      </c>
      <c r="AM181" t="s" s="2">
        <v>77</v>
      </c>
      <c r="AN181" t="s" s="2">
        <v>545</v>
      </c>
    </row>
    <row r="182" hidden="true">
      <c r="A182" t="s" s="2">
        <v>639</v>
      </c>
      <c r="B182" t="s" s="2">
        <v>639</v>
      </c>
      <c r="C182" s="2"/>
      <c r="D182" t="s" s="2">
        <v>77</v>
      </c>
      <c r="E182" s="2"/>
      <c r="F182" t="s" s="2">
        <v>78</v>
      </c>
      <c r="G182" t="s" s="2">
        <v>85</v>
      </c>
      <c r="H182" t="s" s="2">
        <v>77</v>
      </c>
      <c r="I182" t="s" s="2">
        <v>77</v>
      </c>
      <c r="J182" t="s" s="2">
        <v>77</v>
      </c>
      <c r="K182" t="s" s="2">
        <v>101</v>
      </c>
      <c r="L182" t="s" s="2">
        <v>640</v>
      </c>
      <c r="M182" t="s" s="2">
        <v>641</v>
      </c>
      <c r="N182" t="s" s="2">
        <v>342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639</v>
      </c>
      <c r="AG182" t="s" s="2">
        <v>78</v>
      </c>
      <c r="AH182" t="s" s="2">
        <v>85</v>
      </c>
      <c r="AI182" t="s" s="2">
        <v>97</v>
      </c>
      <c r="AJ182" t="s" s="2">
        <v>98</v>
      </c>
      <c r="AK182" t="s" s="2">
        <v>105</v>
      </c>
      <c r="AL182" t="s" s="2">
        <v>77</v>
      </c>
      <c r="AM182" t="s" s="2">
        <v>77</v>
      </c>
      <c r="AN182" t="s" s="2">
        <v>77</v>
      </c>
    </row>
    <row r="183">
      <c r="A183" t="s" s="2">
        <v>642</v>
      </c>
      <c r="B183" t="s" s="2">
        <v>642</v>
      </c>
      <c r="C183" s="2"/>
      <c r="D183" t="s" s="2">
        <v>77</v>
      </c>
      <c r="E183" s="2"/>
      <c r="F183" t="s" s="2">
        <v>78</v>
      </c>
      <c r="G183" t="s" s="2">
        <v>79</v>
      </c>
      <c r="H183" t="s" s="2">
        <v>86</v>
      </c>
      <c r="I183" t="s" s="2">
        <v>77</v>
      </c>
      <c r="J183" t="s" s="2">
        <v>77</v>
      </c>
      <c r="K183" t="s" s="2">
        <v>530</v>
      </c>
      <c r="L183" t="s" s="2">
        <v>643</v>
      </c>
      <c r="M183" t="s" s="2">
        <v>644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642</v>
      </c>
      <c r="AG183" t="s" s="2">
        <v>78</v>
      </c>
      <c r="AH183" t="s" s="2">
        <v>79</v>
      </c>
      <c r="AI183" t="s" s="2">
        <v>97</v>
      </c>
      <c r="AJ183" t="s" s="2">
        <v>98</v>
      </c>
      <c r="AK183" t="s" s="2">
        <v>105</v>
      </c>
      <c r="AL183" t="s" s="2">
        <v>77</v>
      </c>
      <c r="AM183" t="s" s="2">
        <v>77</v>
      </c>
      <c r="AN183" t="s" s="2">
        <v>77</v>
      </c>
    </row>
    <row r="184" hidden="true">
      <c r="A184" t="s" s="2">
        <v>645</v>
      </c>
      <c r="B184" t="s" s="2">
        <v>645</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646</v>
      </c>
      <c r="B185" t="s" s="2">
        <v>646</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647</v>
      </c>
      <c r="B186" t="s" s="2">
        <v>647</v>
      </c>
      <c r="C186" s="2"/>
      <c r="D186" t="s" s="2">
        <v>536</v>
      </c>
      <c r="E186" s="2"/>
      <c r="F186" t="s" s="2">
        <v>78</v>
      </c>
      <c r="G186" t="s" s="2">
        <v>79</v>
      </c>
      <c r="H186" t="s" s="2">
        <v>77</v>
      </c>
      <c r="I186" t="s" s="2">
        <v>86</v>
      </c>
      <c r="J186" t="s" s="2">
        <v>86</v>
      </c>
      <c r="K186" t="s" s="2">
        <v>108</v>
      </c>
      <c r="L186" t="s" s="2">
        <v>537</v>
      </c>
      <c r="M186" t="s" s="2">
        <v>538</v>
      </c>
      <c r="N186" t="s" s="2">
        <v>111</v>
      </c>
      <c r="O186" t="s" s="2">
        <v>458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539</v>
      </c>
      <c r="AG186" t="s" s="2">
        <v>78</v>
      </c>
      <c r="AH186" t="s" s="2">
        <v>79</v>
      </c>
      <c r="AI186" t="s" s="2">
        <v>97</v>
      </c>
      <c r="AJ186" t="s" s="2">
        <v>116</v>
      </c>
      <c r="AK186" t="s" s="2">
        <v>99</v>
      </c>
      <c r="AL186" t="s" s="2">
        <v>77</v>
      </c>
      <c r="AM186" t="s" s="2">
        <v>77</v>
      </c>
      <c r="AN186" t="s" s="2">
        <v>77</v>
      </c>
    </row>
    <row r="187" hidden="true">
      <c r="A187" t="s" s="2">
        <v>648</v>
      </c>
      <c r="B187" t="s" s="2">
        <v>648</v>
      </c>
      <c r="C187" s="2"/>
      <c r="D187" t="s" s="2">
        <v>77</v>
      </c>
      <c r="E187" s="2"/>
      <c r="F187" t="s" s="2">
        <v>78</v>
      </c>
      <c r="G187" t="s" s="2">
        <v>78</v>
      </c>
      <c r="H187" t="s" s="2">
        <v>77</v>
      </c>
      <c r="I187" t="s" s="2">
        <v>77</v>
      </c>
      <c r="J187" t="s" s="2">
        <v>77</v>
      </c>
      <c r="K187" t="s" s="2">
        <v>530</v>
      </c>
      <c r="L187" t="s" s="2">
        <v>649</v>
      </c>
      <c r="M187" t="s" s="2">
        <v>650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648</v>
      </c>
      <c r="AG187" t="s" s="2">
        <v>78</v>
      </c>
      <c r="AH187" t="s" s="2">
        <v>79</v>
      </c>
      <c r="AI187" t="s" s="2">
        <v>97</v>
      </c>
      <c r="AJ187" t="s" s="2">
        <v>98</v>
      </c>
      <c r="AK187" t="s" s="2">
        <v>105</v>
      </c>
      <c r="AL187" t="s" s="2">
        <v>77</v>
      </c>
      <c r="AM187" t="s" s="2">
        <v>77</v>
      </c>
      <c r="AN187" t="s" s="2">
        <v>77</v>
      </c>
    </row>
    <row r="188" hidden="true">
      <c r="A188" t="s" s="2">
        <v>651</v>
      </c>
      <c r="B188" t="s" s="2">
        <v>651</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652</v>
      </c>
      <c r="B189" t="s" s="2">
        <v>652</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653</v>
      </c>
      <c r="B190" t="s" s="2">
        <v>653</v>
      </c>
      <c r="C190" s="2"/>
      <c r="D190" t="s" s="2">
        <v>536</v>
      </c>
      <c r="E190" s="2"/>
      <c r="F190" t="s" s="2">
        <v>78</v>
      </c>
      <c r="G190" t="s" s="2">
        <v>79</v>
      </c>
      <c r="H190" t="s" s="2">
        <v>77</v>
      </c>
      <c r="I190" t="s" s="2">
        <v>86</v>
      </c>
      <c r="J190" t="s" s="2">
        <v>86</v>
      </c>
      <c r="K190" t="s" s="2">
        <v>108</v>
      </c>
      <c r="L190" t="s" s="2">
        <v>537</v>
      </c>
      <c r="M190" t="s" s="2">
        <v>538</v>
      </c>
      <c r="N190" t="s" s="2">
        <v>111</v>
      </c>
      <c r="O190" t="s" s="2">
        <v>458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539</v>
      </c>
      <c r="AG190" t="s" s="2">
        <v>78</v>
      </c>
      <c r="AH190" t="s" s="2">
        <v>79</v>
      </c>
      <c r="AI190" t="s" s="2">
        <v>97</v>
      </c>
      <c r="AJ190" t="s" s="2">
        <v>116</v>
      </c>
      <c r="AK190" t="s" s="2">
        <v>99</v>
      </c>
      <c r="AL190" t="s" s="2">
        <v>77</v>
      </c>
      <c r="AM190" t="s" s="2">
        <v>77</v>
      </c>
      <c r="AN190" t="s" s="2">
        <v>77</v>
      </c>
    </row>
    <row r="191" hidden="true">
      <c r="A191" t="s" s="2">
        <v>654</v>
      </c>
      <c r="B191" t="s" s="2">
        <v>654</v>
      </c>
      <c r="C191" s="2"/>
      <c r="D191" t="s" s="2">
        <v>77</v>
      </c>
      <c r="E191" s="2"/>
      <c r="F191" t="s" s="2">
        <v>85</v>
      </c>
      <c r="G191" t="s" s="2">
        <v>85</v>
      </c>
      <c r="H191" t="s" s="2">
        <v>77</v>
      </c>
      <c r="I191" t="s" s="2">
        <v>77</v>
      </c>
      <c r="J191" t="s" s="2">
        <v>77</v>
      </c>
      <c r="K191" t="s" s="2">
        <v>299</v>
      </c>
      <c r="L191" t="s" s="2">
        <v>655</v>
      </c>
      <c r="M191" t="s" s="2">
        <v>656</v>
      </c>
      <c r="N191" t="s" s="2">
        <v>543</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654</v>
      </c>
      <c r="AG191" t="s" s="2">
        <v>85</v>
      </c>
      <c r="AH191" t="s" s="2">
        <v>85</v>
      </c>
      <c r="AI191" t="s" s="2">
        <v>97</v>
      </c>
      <c r="AJ191" t="s" s="2">
        <v>98</v>
      </c>
      <c r="AK191" t="s" s="2">
        <v>544</v>
      </c>
      <c r="AL191" t="s" s="2">
        <v>77</v>
      </c>
      <c r="AM191" t="s" s="2">
        <v>77</v>
      </c>
      <c r="AN191" t="s" s="2">
        <v>545</v>
      </c>
    </row>
    <row r="192" hidden="true">
      <c r="A192" t="s" s="2">
        <v>657</v>
      </c>
      <c r="B192" t="s" s="2">
        <v>657</v>
      </c>
      <c r="C192" s="2"/>
      <c r="D192" t="s" s="2">
        <v>77</v>
      </c>
      <c r="E192" s="2"/>
      <c r="F192" t="s" s="2">
        <v>85</v>
      </c>
      <c r="G192" t="s" s="2">
        <v>79</v>
      </c>
      <c r="H192" t="s" s="2">
        <v>77</v>
      </c>
      <c r="I192" t="s" s="2">
        <v>77</v>
      </c>
      <c r="J192" t="s" s="2">
        <v>77</v>
      </c>
      <c r="K192" t="s" s="2">
        <v>658</v>
      </c>
      <c r="L192" t="s" s="2">
        <v>649</v>
      </c>
      <c r="M192" t="s" s="2">
        <v>650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657</v>
      </c>
      <c r="AG192" t="s" s="2">
        <v>85</v>
      </c>
      <c r="AH192" t="s" s="2">
        <v>79</v>
      </c>
      <c r="AI192" t="s" s="2">
        <v>97</v>
      </c>
      <c r="AJ192" t="s" s="2">
        <v>98</v>
      </c>
      <c r="AK192" t="s" s="2">
        <v>659</v>
      </c>
      <c r="AL192" t="s" s="2">
        <v>77</v>
      </c>
      <c r="AM192" t="s" s="2">
        <v>77</v>
      </c>
      <c r="AN192" t="s" s="2">
        <v>77</v>
      </c>
    </row>
    <row r="193" hidden="true">
      <c r="A193" t="s" s="2">
        <v>660</v>
      </c>
      <c r="B193" t="s" s="2">
        <v>660</v>
      </c>
      <c r="C193" s="2"/>
      <c r="D193" t="s" s="2">
        <v>77</v>
      </c>
      <c r="E193" s="2"/>
      <c r="F193" t="s" s="2">
        <v>78</v>
      </c>
      <c r="G193" t="s" s="2">
        <v>85</v>
      </c>
      <c r="H193" t="s" s="2">
        <v>86</v>
      </c>
      <c r="I193" t="s" s="2">
        <v>77</v>
      </c>
      <c r="J193" t="s" s="2">
        <v>77</v>
      </c>
      <c r="K193" t="s" s="2">
        <v>299</v>
      </c>
      <c r="L193" t="s" s="2">
        <v>661</v>
      </c>
      <c r="M193" t="s" s="2">
        <v>662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660</v>
      </c>
      <c r="AG193" t="s" s="2">
        <v>78</v>
      </c>
      <c r="AH193" t="s" s="2">
        <v>85</v>
      </c>
      <c r="AI193" t="s" s="2">
        <v>97</v>
      </c>
      <c r="AJ193" t="s" s="2">
        <v>98</v>
      </c>
      <c r="AK193" t="s" s="2">
        <v>105</v>
      </c>
      <c r="AL193" t="s" s="2">
        <v>77</v>
      </c>
      <c r="AM193" t="s" s="2">
        <v>77</v>
      </c>
      <c r="AN193" t="s" s="2">
        <v>77</v>
      </c>
    </row>
    <row r="194" hidden="true">
      <c r="A194" t="s" s="2">
        <v>663</v>
      </c>
      <c r="B194" t="s" s="2">
        <v>663</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664</v>
      </c>
      <c r="B195" t="s" s="2">
        <v>664</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665</v>
      </c>
      <c r="B196" t="s" s="2">
        <v>665</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310</v>
      </c>
      <c r="AG196" t="s" s="2">
        <v>78</v>
      </c>
      <c r="AH196" t="s" s="2">
        <v>79</v>
      </c>
      <c r="AI196" t="s" s="2">
        <v>97</v>
      </c>
      <c r="AJ196" t="s" s="2">
        <v>98</v>
      </c>
      <c r="AK196" t="s" s="2">
        <v>311</v>
      </c>
      <c r="AL196" t="s" s="2">
        <v>77</v>
      </c>
      <c r="AM196" t="s" s="2">
        <v>77</v>
      </c>
      <c r="AN196" t="s" s="2">
        <v>312</v>
      </c>
    </row>
    <row r="197">
      <c r="A197" t="s" s="2">
        <v>666</v>
      </c>
      <c r="B197" t="s" s="2">
        <v>665</v>
      </c>
      <c r="C197" t="s" s="2">
        <v>405</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310</v>
      </c>
      <c r="AG197" t="s" s="2">
        <v>78</v>
      </c>
      <c r="AH197" t="s" s="2">
        <v>79</v>
      </c>
      <c r="AI197" t="s" s="2">
        <v>97</v>
      </c>
      <c r="AJ197" t="s" s="2">
        <v>98</v>
      </c>
      <c r="AK197" t="s" s="2">
        <v>311</v>
      </c>
      <c r="AL197" t="s" s="2">
        <v>77</v>
      </c>
      <c r="AM197" t="s" s="2">
        <v>77</v>
      </c>
      <c r="AN197" t="s" s="2">
        <v>312</v>
      </c>
    </row>
    <row r="198" hidden="true">
      <c r="A198" t="s" s="2">
        <v>667</v>
      </c>
      <c r="B198" t="s" s="2">
        <v>668</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669</v>
      </c>
      <c r="B199" t="s" s="2">
        <v>670</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671</v>
      </c>
      <c r="B200" t="s" s="2">
        <v>672</v>
      </c>
      <c r="C200" s="2"/>
      <c r="D200" t="s" s="2">
        <v>77</v>
      </c>
      <c r="E200" s="2"/>
      <c r="F200" t="s" s="2">
        <v>78</v>
      </c>
      <c r="G200" t="s" s="2">
        <v>85</v>
      </c>
      <c r="H200" t="s" s="2">
        <v>86</v>
      </c>
      <c r="I200" t="s" s="2">
        <v>77</v>
      </c>
      <c r="J200" t="s" s="2">
        <v>86</v>
      </c>
      <c r="K200" t="s" s="2">
        <v>129</v>
      </c>
      <c r="L200" t="s" s="2">
        <v>323</v>
      </c>
      <c r="M200" t="s" s="2">
        <v>324</v>
      </c>
      <c r="N200" t="s" s="2">
        <v>325</v>
      </c>
      <c r="O200" t="s" s="2">
        <v>326</v>
      </c>
      <c r="P200" t="s" s="2">
        <v>77</v>
      </c>
      <c r="Q200" s="2"/>
      <c r="R200" t="s" s="2">
        <v>77</v>
      </c>
      <c r="S200" t="s" s="2">
        <v>412</v>
      </c>
      <c r="T200" t="s" s="2">
        <v>77</v>
      </c>
      <c r="U200" t="s" s="2">
        <v>77</v>
      </c>
      <c r="V200" t="s" s="2">
        <v>77</v>
      </c>
      <c r="W200" t="s" s="2">
        <v>77</v>
      </c>
      <c r="X200" t="s" s="2">
        <v>77</v>
      </c>
      <c r="Y200" t="s" s="2">
        <v>77</v>
      </c>
      <c r="Z200" t="s" s="2">
        <v>77</v>
      </c>
      <c r="AA200" t="s" s="2">
        <v>77</v>
      </c>
      <c r="AB200" t="s" s="2">
        <v>77</v>
      </c>
      <c r="AC200" t="s" s="2">
        <v>77</v>
      </c>
      <c r="AD200" t="s" s="2">
        <v>77</v>
      </c>
      <c r="AE200" t="s" s="2">
        <v>77</v>
      </c>
      <c r="AF200" t="s" s="2">
        <v>327</v>
      </c>
      <c r="AG200" t="s" s="2">
        <v>78</v>
      </c>
      <c r="AH200" t="s" s="2">
        <v>85</v>
      </c>
      <c r="AI200" t="s" s="2">
        <v>97</v>
      </c>
      <c r="AJ200" t="s" s="2">
        <v>98</v>
      </c>
      <c r="AK200" t="s" s="2">
        <v>328</v>
      </c>
      <c r="AL200" t="s" s="2">
        <v>77</v>
      </c>
      <c r="AM200" t="s" s="2">
        <v>77</v>
      </c>
      <c r="AN200" t="s" s="2">
        <v>329</v>
      </c>
    </row>
    <row r="201" hidden="true">
      <c r="A201" t="s" s="2">
        <v>673</v>
      </c>
      <c r="B201" t="s" s="2">
        <v>674</v>
      </c>
      <c r="C201" s="2"/>
      <c r="D201" t="s" s="2">
        <v>77</v>
      </c>
      <c r="E201" s="2"/>
      <c r="F201" t="s" s="2">
        <v>78</v>
      </c>
      <c r="G201" t="s" s="2">
        <v>85</v>
      </c>
      <c r="H201" t="s" s="2">
        <v>77</v>
      </c>
      <c r="I201" t="s" s="2">
        <v>77</v>
      </c>
      <c r="J201" t="s" s="2">
        <v>86</v>
      </c>
      <c r="K201" t="s" s="2">
        <v>101</v>
      </c>
      <c r="L201" t="s" s="2">
        <v>332</v>
      </c>
      <c r="M201" t="s" s="2">
        <v>333</v>
      </c>
      <c r="N201" t="s" s="2">
        <v>334</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335</v>
      </c>
      <c r="AG201" t="s" s="2">
        <v>78</v>
      </c>
      <c r="AH201" t="s" s="2">
        <v>85</v>
      </c>
      <c r="AI201" t="s" s="2">
        <v>97</v>
      </c>
      <c r="AJ201" t="s" s="2">
        <v>98</v>
      </c>
      <c r="AK201" t="s" s="2">
        <v>336</v>
      </c>
      <c r="AL201" t="s" s="2">
        <v>77</v>
      </c>
      <c r="AM201" t="s" s="2">
        <v>77</v>
      </c>
      <c r="AN201" t="s" s="2">
        <v>337</v>
      </c>
    </row>
    <row r="202">
      <c r="A202" t="s" s="2">
        <v>675</v>
      </c>
      <c r="B202" t="s" s="2">
        <v>676</v>
      </c>
      <c r="C202" s="2"/>
      <c r="D202" t="s" s="2">
        <v>77</v>
      </c>
      <c r="E202" s="2"/>
      <c r="F202" t="s" s="2">
        <v>78</v>
      </c>
      <c r="G202" t="s" s="2">
        <v>85</v>
      </c>
      <c r="H202" t="s" s="2">
        <v>86</v>
      </c>
      <c r="I202" t="s" s="2">
        <v>77</v>
      </c>
      <c r="J202" t="s" s="2">
        <v>86</v>
      </c>
      <c r="K202" t="s" s="2">
        <v>169</v>
      </c>
      <c r="L202" t="s" s="2">
        <v>340</v>
      </c>
      <c r="M202" t="s" s="2">
        <v>341</v>
      </c>
      <c r="N202" t="s" s="2">
        <v>342</v>
      </c>
      <c r="O202" t="s" s="2">
        <v>343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344</v>
      </c>
      <c r="AG202" t="s" s="2">
        <v>78</v>
      </c>
      <c r="AH202" t="s" s="2">
        <v>85</v>
      </c>
      <c r="AI202" t="s" s="2">
        <v>97</v>
      </c>
      <c r="AJ202" t="s" s="2">
        <v>98</v>
      </c>
      <c r="AK202" t="s" s="2">
        <v>345</v>
      </c>
      <c r="AL202" t="s" s="2">
        <v>77</v>
      </c>
      <c r="AM202" t="s" s="2">
        <v>77</v>
      </c>
      <c r="AN202" t="s" s="2">
        <v>346</v>
      </c>
    </row>
    <row r="203">
      <c r="A203" t="s" s="2">
        <v>677</v>
      </c>
      <c r="B203" t="s" s="2">
        <v>678</v>
      </c>
      <c r="C203" s="2"/>
      <c r="D203" t="s" s="2">
        <v>77</v>
      </c>
      <c r="E203" s="2"/>
      <c r="F203" t="s" s="2">
        <v>78</v>
      </c>
      <c r="G203" t="s" s="2">
        <v>85</v>
      </c>
      <c r="H203" t="s" s="2">
        <v>86</v>
      </c>
      <c r="I203" t="s" s="2">
        <v>77</v>
      </c>
      <c r="J203" t="s" s="2">
        <v>86</v>
      </c>
      <c r="K203" t="s" s="2">
        <v>101</v>
      </c>
      <c r="L203" t="s" s="2">
        <v>349</v>
      </c>
      <c r="M203" t="s" s="2">
        <v>350</v>
      </c>
      <c r="N203" t="s" s="2">
        <v>342</v>
      </c>
      <c r="O203" t="s" s="2">
        <v>351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352</v>
      </c>
      <c r="AG203" t="s" s="2">
        <v>78</v>
      </c>
      <c r="AH203" t="s" s="2">
        <v>85</v>
      </c>
      <c r="AI203" t="s" s="2">
        <v>97</v>
      </c>
      <c r="AJ203" t="s" s="2">
        <v>98</v>
      </c>
      <c r="AK203" t="s" s="2">
        <v>353</v>
      </c>
      <c r="AL203" t="s" s="2">
        <v>77</v>
      </c>
      <c r="AM203" t="s" s="2">
        <v>77</v>
      </c>
      <c r="AN203" t="s" s="2">
        <v>354</v>
      </c>
    </row>
    <row r="204" hidden="true">
      <c r="A204" t="s" s="2">
        <v>679</v>
      </c>
      <c r="B204" t="s" s="2">
        <v>680</v>
      </c>
      <c r="C204" s="2"/>
      <c r="D204" t="s" s="2">
        <v>77</v>
      </c>
      <c r="E204" s="2"/>
      <c r="F204" t="s" s="2">
        <v>78</v>
      </c>
      <c r="G204" t="s" s="2">
        <v>78</v>
      </c>
      <c r="H204" t="s" s="2">
        <v>77</v>
      </c>
      <c r="I204" t="s" s="2">
        <v>77</v>
      </c>
      <c r="J204" t="s" s="2">
        <v>86</v>
      </c>
      <c r="K204" t="s" s="2">
        <v>357</v>
      </c>
      <c r="L204" t="s" s="2">
        <v>358</v>
      </c>
      <c r="M204" t="s" s="2">
        <v>359</v>
      </c>
      <c r="N204" t="s" s="2">
        <v>360</v>
      </c>
      <c r="O204" t="s" s="2">
        <v>361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362</v>
      </c>
      <c r="AG204" t="s" s="2">
        <v>78</v>
      </c>
      <c r="AH204" t="s" s="2">
        <v>85</v>
      </c>
      <c r="AI204" t="s" s="2">
        <v>97</v>
      </c>
      <c r="AJ204" t="s" s="2">
        <v>98</v>
      </c>
      <c r="AK204" t="s" s="2">
        <v>363</v>
      </c>
      <c r="AL204" t="s" s="2">
        <v>77</v>
      </c>
      <c r="AM204" t="s" s="2">
        <v>77</v>
      </c>
      <c r="AN204" t="s" s="2">
        <v>364</v>
      </c>
    </row>
    <row r="205">
      <c r="A205" t="s" s="2">
        <v>681</v>
      </c>
      <c r="B205" t="s" s="2">
        <v>681</v>
      </c>
      <c r="C205" s="2"/>
      <c r="D205" t="s" s="2">
        <v>77</v>
      </c>
      <c r="E205" s="2"/>
      <c r="F205" t="s" s="2">
        <v>78</v>
      </c>
      <c r="G205" t="s" s="2">
        <v>85</v>
      </c>
      <c r="H205" t="s" s="2">
        <v>86</v>
      </c>
      <c r="I205" t="s" s="2">
        <v>77</v>
      </c>
      <c r="J205" t="s" s="2">
        <v>86</v>
      </c>
      <c r="K205" t="s" s="2">
        <v>101</v>
      </c>
      <c r="L205" t="s" s="2">
        <v>376</v>
      </c>
      <c r="M205" t="s" s="2">
        <v>377</v>
      </c>
      <c r="N205" t="s" s="2">
        <v>378</v>
      </c>
      <c r="O205" t="s" s="2">
        <v>379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380</v>
      </c>
      <c r="AG205" t="s" s="2">
        <v>78</v>
      </c>
      <c r="AH205" t="s" s="2">
        <v>85</v>
      </c>
      <c r="AI205" t="s" s="2">
        <v>97</v>
      </c>
      <c r="AJ205" t="s" s="2">
        <v>98</v>
      </c>
      <c r="AK205" t="s" s="2">
        <v>381</v>
      </c>
      <c r="AL205" t="s" s="2">
        <v>77</v>
      </c>
      <c r="AM205" t="s" s="2">
        <v>77</v>
      </c>
      <c r="AN205" t="s" s="2">
        <v>382</v>
      </c>
    </row>
    <row r="206" hidden="true">
      <c r="A206" t="s" s="2">
        <v>682</v>
      </c>
      <c r="B206" t="s" s="2">
        <v>682</v>
      </c>
      <c r="C206" s="2"/>
      <c r="D206" t="s" s="2">
        <v>77</v>
      </c>
      <c r="E206" s="2"/>
      <c r="F206" t="s" s="2">
        <v>78</v>
      </c>
      <c r="G206" t="s" s="2">
        <v>78</v>
      </c>
      <c r="H206" t="s" s="2">
        <v>77</v>
      </c>
      <c r="I206" t="s" s="2">
        <v>77</v>
      </c>
      <c r="J206" t="s" s="2">
        <v>77</v>
      </c>
      <c r="K206" t="s" s="2">
        <v>530</v>
      </c>
      <c r="L206" t="s" s="2">
        <v>683</v>
      </c>
      <c r="M206" t="s" s="2">
        <v>684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682</v>
      </c>
      <c r="AG206" t="s" s="2">
        <v>78</v>
      </c>
      <c r="AH206" t="s" s="2">
        <v>79</v>
      </c>
      <c r="AI206" t="s" s="2">
        <v>97</v>
      </c>
      <c r="AJ206" t="s" s="2">
        <v>98</v>
      </c>
      <c r="AK206" t="s" s="2">
        <v>105</v>
      </c>
      <c r="AL206" t="s" s="2">
        <v>77</v>
      </c>
      <c r="AM206" t="s" s="2">
        <v>77</v>
      </c>
      <c r="AN206" t="s" s="2">
        <v>77</v>
      </c>
    </row>
    <row r="207" hidden="true">
      <c r="A207" t="s" s="2">
        <v>685</v>
      </c>
      <c r="B207" t="s" s="2">
        <v>685</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686</v>
      </c>
      <c r="B208" t="s" s="2">
        <v>686</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687</v>
      </c>
      <c r="B209" t="s" s="2">
        <v>687</v>
      </c>
      <c r="C209" s="2"/>
      <c r="D209" t="s" s="2">
        <v>536</v>
      </c>
      <c r="E209" s="2"/>
      <c r="F209" t="s" s="2">
        <v>78</v>
      </c>
      <c r="G209" t="s" s="2">
        <v>79</v>
      </c>
      <c r="H209" t="s" s="2">
        <v>77</v>
      </c>
      <c r="I209" t="s" s="2">
        <v>86</v>
      </c>
      <c r="J209" t="s" s="2">
        <v>86</v>
      </c>
      <c r="K209" t="s" s="2">
        <v>108</v>
      </c>
      <c r="L209" t="s" s="2">
        <v>537</v>
      </c>
      <c r="M209" t="s" s="2">
        <v>538</v>
      </c>
      <c r="N209" t="s" s="2">
        <v>111</v>
      </c>
      <c r="O209" t="s" s="2">
        <v>458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539</v>
      </c>
      <c r="AG209" t="s" s="2">
        <v>78</v>
      </c>
      <c r="AH209" t="s" s="2">
        <v>79</v>
      </c>
      <c r="AI209" t="s" s="2">
        <v>97</v>
      </c>
      <c r="AJ209" t="s" s="2">
        <v>116</v>
      </c>
      <c r="AK209" t="s" s="2">
        <v>99</v>
      </c>
      <c r="AL209" t="s" s="2">
        <v>77</v>
      </c>
      <c r="AM209" t="s" s="2">
        <v>77</v>
      </c>
      <c r="AN209" t="s" s="2">
        <v>77</v>
      </c>
    </row>
    <row r="210" hidden="true">
      <c r="A210" t="s" s="2">
        <v>688</v>
      </c>
      <c r="B210" t="s" s="2">
        <v>688</v>
      </c>
      <c r="C210" s="2"/>
      <c r="D210" t="s" s="2">
        <v>77</v>
      </c>
      <c r="E210" s="2"/>
      <c r="F210" t="s" s="2">
        <v>85</v>
      </c>
      <c r="G210" t="s" s="2">
        <v>85</v>
      </c>
      <c r="H210" t="s" s="2">
        <v>77</v>
      </c>
      <c r="I210" t="s" s="2">
        <v>77</v>
      </c>
      <c r="J210" t="s" s="2">
        <v>77</v>
      </c>
      <c r="K210" t="s" s="2">
        <v>689</v>
      </c>
      <c r="L210" t="s" s="2">
        <v>690</v>
      </c>
      <c r="M210" t="s" s="2">
        <v>691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688</v>
      </c>
      <c r="AG210" t="s" s="2">
        <v>85</v>
      </c>
      <c r="AH210" t="s" s="2">
        <v>85</v>
      </c>
      <c r="AI210" t="s" s="2">
        <v>97</v>
      </c>
      <c r="AJ210" t="s" s="2">
        <v>98</v>
      </c>
      <c r="AK210" t="s" s="2">
        <v>105</v>
      </c>
      <c r="AL210" t="s" s="2">
        <v>77</v>
      </c>
      <c r="AM210" t="s" s="2">
        <v>77</v>
      </c>
      <c r="AN210" t="s" s="2">
        <v>77</v>
      </c>
    </row>
    <row r="211" hidden="true">
      <c r="A211" t="s" s="2">
        <v>692</v>
      </c>
      <c r="B211" t="s" s="2">
        <v>692</v>
      </c>
      <c r="C211" s="2"/>
      <c r="D211" t="s" s="2">
        <v>77</v>
      </c>
      <c r="E211" s="2"/>
      <c r="F211" t="s" s="2">
        <v>78</v>
      </c>
      <c r="G211" t="s" s="2">
        <v>79</v>
      </c>
      <c r="H211" t="s" s="2">
        <v>77</v>
      </c>
      <c r="I211" t="s" s="2">
        <v>77</v>
      </c>
      <c r="J211" t="s" s="2">
        <v>77</v>
      </c>
      <c r="K211" t="s" s="2">
        <v>101</v>
      </c>
      <c r="L211" t="s" s="2">
        <v>693</v>
      </c>
      <c r="M211" t="s" s="2">
        <v>694</v>
      </c>
      <c r="N211" t="s" s="2">
        <v>342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692</v>
      </c>
      <c r="AG211" t="s" s="2">
        <v>78</v>
      </c>
      <c r="AH211" t="s" s="2">
        <v>79</v>
      </c>
      <c r="AI211" t="s" s="2">
        <v>97</v>
      </c>
      <c r="AJ211" t="s" s="2">
        <v>98</v>
      </c>
      <c r="AK211" t="s" s="2">
        <v>105</v>
      </c>
      <c r="AL211" t="s" s="2">
        <v>77</v>
      </c>
      <c r="AM211" t="s" s="2">
        <v>77</v>
      </c>
      <c r="AN211" t="s" s="2">
        <v>77</v>
      </c>
    </row>
    <row r="212" hidden="true">
      <c r="A212" t="s" s="2">
        <v>695</v>
      </c>
      <c r="B212" t="s" s="2">
        <v>695</v>
      </c>
      <c r="C212" s="2"/>
      <c r="D212" t="s" s="2">
        <v>77</v>
      </c>
      <c r="E212" s="2"/>
      <c r="F212" t="s" s="2">
        <v>78</v>
      </c>
      <c r="G212" t="s" s="2">
        <v>78</v>
      </c>
      <c r="H212" t="s" s="2">
        <v>77</v>
      </c>
      <c r="I212" t="s" s="2">
        <v>77</v>
      </c>
      <c r="J212" t="s" s="2">
        <v>77</v>
      </c>
      <c r="K212" t="s" s="2">
        <v>530</v>
      </c>
      <c r="L212" t="s" s="2">
        <v>696</v>
      </c>
      <c r="M212" t="s" s="2">
        <v>697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695</v>
      </c>
      <c r="AG212" t="s" s="2">
        <v>78</v>
      </c>
      <c r="AH212" t="s" s="2">
        <v>79</v>
      </c>
      <c r="AI212" t="s" s="2">
        <v>97</v>
      </c>
      <c r="AJ212" t="s" s="2">
        <v>98</v>
      </c>
      <c r="AK212" t="s" s="2">
        <v>105</v>
      </c>
      <c r="AL212" t="s" s="2">
        <v>77</v>
      </c>
      <c r="AM212" t="s" s="2">
        <v>77</v>
      </c>
      <c r="AN212" t="s" s="2">
        <v>77</v>
      </c>
    </row>
    <row r="213" hidden="true">
      <c r="A213" t="s" s="2">
        <v>698</v>
      </c>
      <c r="B213" t="s" s="2">
        <v>698</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699</v>
      </c>
      <c r="B214" t="s" s="2">
        <v>699</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700</v>
      </c>
      <c r="B215" t="s" s="2">
        <v>700</v>
      </c>
      <c r="C215" s="2"/>
      <c r="D215" t="s" s="2">
        <v>536</v>
      </c>
      <c r="E215" s="2"/>
      <c r="F215" t="s" s="2">
        <v>78</v>
      </c>
      <c r="G215" t="s" s="2">
        <v>79</v>
      </c>
      <c r="H215" t="s" s="2">
        <v>77</v>
      </c>
      <c r="I215" t="s" s="2">
        <v>86</v>
      </c>
      <c r="J215" t="s" s="2">
        <v>86</v>
      </c>
      <c r="K215" t="s" s="2">
        <v>108</v>
      </c>
      <c r="L215" t="s" s="2">
        <v>537</v>
      </c>
      <c r="M215" t="s" s="2">
        <v>538</v>
      </c>
      <c r="N215" t="s" s="2">
        <v>111</v>
      </c>
      <c r="O215" t="s" s="2">
        <v>458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539</v>
      </c>
      <c r="AG215" t="s" s="2">
        <v>78</v>
      </c>
      <c r="AH215" t="s" s="2">
        <v>79</v>
      </c>
      <c r="AI215" t="s" s="2">
        <v>97</v>
      </c>
      <c r="AJ215" t="s" s="2">
        <v>116</v>
      </c>
      <c r="AK215" t="s" s="2">
        <v>99</v>
      </c>
      <c r="AL215" t="s" s="2">
        <v>77</v>
      </c>
      <c r="AM215" t="s" s="2">
        <v>77</v>
      </c>
      <c r="AN215" t="s" s="2">
        <v>77</v>
      </c>
    </row>
    <row r="216" hidden="true">
      <c r="A216" t="s" s="2">
        <v>701</v>
      </c>
      <c r="B216" t="s" s="2">
        <v>701</v>
      </c>
      <c r="C216" s="2"/>
      <c r="D216" t="s" s="2">
        <v>77</v>
      </c>
      <c r="E216" s="2"/>
      <c r="F216" t="s" s="2">
        <v>85</v>
      </c>
      <c r="G216" t="s" s="2">
        <v>85</v>
      </c>
      <c r="H216" t="s" s="2">
        <v>77</v>
      </c>
      <c r="I216" t="s" s="2">
        <v>77</v>
      </c>
      <c r="J216" t="s" s="2">
        <v>77</v>
      </c>
      <c r="K216" t="s" s="2">
        <v>299</v>
      </c>
      <c r="L216" t="s" s="2">
        <v>702</v>
      </c>
      <c r="M216" t="s" s="2">
        <v>703</v>
      </c>
      <c r="N216" t="s" s="2">
        <v>543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701</v>
      </c>
      <c r="AG216" t="s" s="2">
        <v>85</v>
      </c>
      <c r="AH216" t="s" s="2">
        <v>85</v>
      </c>
      <c r="AI216" t="s" s="2">
        <v>97</v>
      </c>
      <c r="AJ216" t="s" s="2">
        <v>98</v>
      </c>
      <c r="AK216" t="s" s="2">
        <v>544</v>
      </c>
      <c r="AL216" t="s" s="2">
        <v>77</v>
      </c>
      <c r="AM216" t="s" s="2">
        <v>77</v>
      </c>
      <c r="AN216" t="s" s="2">
        <v>545</v>
      </c>
    </row>
    <row r="217" hidden="true">
      <c r="A217" t="s" s="2">
        <v>704</v>
      </c>
      <c r="B217" t="s" s="2">
        <v>704</v>
      </c>
      <c r="C217" s="2"/>
      <c r="D217" t="s" s="2">
        <v>77</v>
      </c>
      <c r="E217" s="2"/>
      <c r="F217" t="s" s="2">
        <v>78</v>
      </c>
      <c r="G217" t="s" s="2">
        <v>79</v>
      </c>
      <c r="H217" t="s" s="2">
        <v>77</v>
      </c>
      <c r="I217" t="s" s="2">
        <v>77</v>
      </c>
      <c r="J217" t="s" s="2">
        <v>77</v>
      </c>
      <c r="K217" t="s" s="2">
        <v>299</v>
      </c>
      <c r="L217" t="s" s="2">
        <v>705</v>
      </c>
      <c r="M217" t="s" s="2">
        <v>706</v>
      </c>
      <c r="N217" t="s" s="2">
        <v>543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704</v>
      </c>
      <c r="AG217" t="s" s="2">
        <v>78</v>
      </c>
      <c r="AH217" t="s" s="2">
        <v>79</v>
      </c>
      <c r="AI217" t="s" s="2">
        <v>97</v>
      </c>
      <c r="AJ217" t="s" s="2">
        <v>98</v>
      </c>
      <c r="AK217" t="s" s="2">
        <v>544</v>
      </c>
      <c r="AL217" t="s" s="2">
        <v>77</v>
      </c>
      <c r="AM217" t="s" s="2">
        <v>77</v>
      </c>
      <c r="AN217" t="s" s="2">
        <v>545</v>
      </c>
    </row>
    <row r="218" hidden="true">
      <c r="A218" t="s" s="2">
        <v>707</v>
      </c>
      <c r="B218" t="s" s="2">
        <v>707</v>
      </c>
      <c r="C218" s="2"/>
      <c r="D218" t="s" s="2">
        <v>77</v>
      </c>
      <c r="E218" s="2"/>
      <c r="F218" t="s" s="2">
        <v>78</v>
      </c>
      <c r="G218" t="s" s="2">
        <v>78</v>
      </c>
      <c r="H218" t="s" s="2">
        <v>77</v>
      </c>
      <c r="I218" t="s" s="2">
        <v>77</v>
      </c>
      <c r="J218" t="s" s="2">
        <v>77</v>
      </c>
      <c r="K218" t="s" s="2">
        <v>530</v>
      </c>
      <c r="L218" t="s" s="2">
        <v>708</v>
      </c>
      <c r="M218" t="s" s="2">
        <v>709</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707</v>
      </c>
      <c r="AG218" t="s" s="2">
        <v>78</v>
      </c>
      <c r="AH218" t="s" s="2">
        <v>85</v>
      </c>
      <c r="AI218" t="s" s="2">
        <v>97</v>
      </c>
      <c r="AJ218" t="s" s="2">
        <v>98</v>
      </c>
      <c r="AK218" t="s" s="2">
        <v>105</v>
      </c>
      <c r="AL218" t="s" s="2">
        <v>77</v>
      </c>
      <c r="AM218" t="s" s="2">
        <v>77</v>
      </c>
      <c r="AN218" t="s" s="2">
        <v>77</v>
      </c>
    </row>
    <row r="219" hidden="true">
      <c r="A219" t="s" s="2">
        <v>710</v>
      </c>
      <c r="B219" t="s" s="2">
        <v>710</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711</v>
      </c>
      <c r="B220" t="s" s="2">
        <v>711</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712</v>
      </c>
      <c r="B221" t="s" s="2">
        <v>712</v>
      </c>
      <c r="C221" s="2"/>
      <c r="D221" t="s" s="2">
        <v>536</v>
      </c>
      <c r="E221" s="2"/>
      <c r="F221" t="s" s="2">
        <v>78</v>
      </c>
      <c r="G221" t="s" s="2">
        <v>79</v>
      </c>
      <c r="H221" t="s" s="2">
        <v>77</v>
      </c>
      <c r="I221" t="s" s="2">
        <v>86</v>
      </c>
      <c r="J221" t="s" s="2">
        <v>86</v>
      </c>
      <c r="K221" t="s" s="2">
        <v>108</v>
      </c>
      <c r="L221" t="s" s="2">
        <v>537</v>
      </c>
      <c r="M221" t="s" s="2">
        <v>538</v>
      </c>
      <c r="N221" t="s" s="2">
        <v>111</v>
      </c>
      <c r="O221" t="s" s="2">
        <v>458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539</v>
      </c>
      <c r="AG221" t="s" s="2">
        <v>78</v>
      </c>
      <c r="AH221" t="s" s="2">
        <v>79</v>
      </c>
      <c r="AI221" t="s" s="2">
        <v>97</v>
      </c>
      <c r="AJ221" t="s" s="2">
        <v>116</v>
      </c>
      <c r="AK221" t="s" s="2">
        <v>99</v>
      </c>
      <c r="AL221" t="s" s="2">
        <v>77</v>
      </c>
      <c r="AM221" t="s" s="2">
        <v>77</v>
      </c>
      <c r="AN221" t="s" s="2">
        <v>77</v>
      </c>
    </row>
    <row r="222" hidden="true">
      <c r="A222" t="s" s="2">
        <v>713</v>
      </c>
      <c r="B222" t="s" s="2">
        <v>713</v>
      </c>
      <c r="C222" s="2"/>
      <c r="D222" t="s" s="2">
        <v>77</v>
      </c>
      <c r="E222" s="2"/>
      <c r="F222" t="s" s="2">
        <v>78</v>
      </c>
      <c r="G222" t="s" s="2">
        <v>85</v>
      </c>
      <c r="H222" t="s" s="2">
        <v>77</v>
      </c>
      <c r="I222" t="s" s="2">
        <v>77</v>
      </c>
      <c r="J222" t="s" s="2">
        <v>77</v>
      </c>
      <c r="K222" t="s" s="2">
        <v>299</v>
      </c>
      <c r="L222" t="s" s="2">
        <v>714</v>
      </c>
      <c r="M222" t="s" s="2">
        <v>715</v>
      </c>
      <c r="N222" t="s" s="2">
        <v>543</v>
      </c>
      <c r="O222" s="2"/>
      <c r="P222" t="s" s="2">
        <v>77</v>
      </c>
      <c r="Q222" s="2"/>
      <c r="R222" t="s" s="2">
        <v>77</v>
      </c>
      <c r="S222" t="s" s="2">
        <v>77</v>
      </c>
      <c r="T222" t="s" s="2">
        <v>77</v>
      </c>
      <c r="U222" t="s" s="2">
        <v>77</v>
      </c>
      <c r="V222" t="s" s="2">
        <v>77</v>
      </c>
      <c r="W222" t="s" s="2">
        <v>77</v>
      </c>
      <c r="X222" t="s" s="2">
        <v>159</v>
      </c>
      <c r="Y222" t="s" s="2">
        <v>716</v>
      </c>
      <c r="Z222" t="s" s="2">
        <v>717</v>
      </c>
      <c r="AA222" t="s" s="2">
        <v>77</v>
      </c>
      <c r="AB222" t="s" s="2">
        <v>77</v>
      </c>
      <c r="AC222" t="s" s="2">
        <v>77</v>
      </c>
      <c r="AD222" t="s" s="2">
        <v>77</v>
      </c>
      <c r="AE222" t="s" s="2">
        <v>77</v>
      </c>
      <c r="AF222" t="s" s="2">
        <v>713</v>
      </c>
      <c r="AG222" t="s" s="2">
        <v>78</v>
      </c>
      <c r="AH222" t="s" s="2">
        <v>85</v>
      </c>
      <c r="AI222" t="s" s="2">
        <v>97</v>
      </c>
      <c r="AJ222" t="s" s="2">
        <v>98</v>
      </c>
      <c r="AK222" t="s" s="2">
        <v>544</v>
      </c>
      <c r="AL222" t="s" s="2">
        <v>77</v>
      </c>
      <c r="AM222" t="s" s="2">
        <v>77</v>
      </c>
      <c r="AN222" t="s" s="2">
        <v>545</v>
      </c>
    </row>
    <row r="223" hidden="true">
      <c r="A223" t="s" s="2">
        <v>718</v>
      </c>
      <c r="B223" t="s" s="2">
        <v>718</v>
      </c>
      <c r="C223" s="2"/>
      <c r="D223" t="s" s="2">
        <v>77</v>
      </c>
      <c r="E223" s="2"/>
      <c r="F223" t="s" s="2">
        <v>78</v>
      </c>
      <c r="G223" t="s" s="2">
        <v>85</v>
      </c>
      <c r="H223" t="s" s="2">
        <v>77</v>
      </c>
      <c r="I223" t="s" s="2">
        <v>77</v>
      </c>
      <c r="J223" t="s" s="2">
        <v>77</v>
      </c>
      <c r="K223" t="s" s="2">
        <v>519</v>
      </c>
      <c r="L223" t="s" s="2">
        <v>719</v>
      </c>
      <c r="M223" t="s" s="2">
        <v>720</v>
      </c>
      <c r="N223" t="s" s="2">
        <v>721</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718</v>
      </c>
      <c r="AG223" t="s" s="2">
        <v>78</v>
      </c>
      <c r="AH223" t="s" s="2">
        <v>85</v>
      </c>
      <c r="AI223" t="s" s="2">
        <v>97</v>
      </c>
      <c r="AJ223" t="s" s="2">
        <v>523</v>
      </c>
      <c r="AK223" t="s" s="2">
        <v>722</v>
      </c>
      <c r="AL223" t="s" s="2">
        <v>77</v>
      </c>
      <c r="AM223" t="s" s="2">
        <v>77</v>
      </c>
      <c r="AN223" t="s" s="2">
        <v>525</v>
      </c>
    </row>
    <row r="224" hidden="true">
      <c r="A224" t="s" s="2">
        <v>723</v>
      </c>
      <c r="B224" t="s" s="2">
        <v>723</v>
      </c>
      <c r="C224" s="2"/>
      <c r="D224" t="s" s="2">
        <v>77</v>
      </c>
      <c r="E224" s="2"/>
      <c r="F224" t="s" s="2">
        <v>78</v>
      </c>
      <c r="G224" t="s" s="2">
        <v>78</v>
      </c>
      <c r="H224" t="s" s="2">
        <v>77</v>
      </c>
      <c r="I224" t="s" s="2">
        <v>77</v>
      </c>
      <c r="J224" t="s" s="2">
        <v>77</v>
      </c>
      <c r="K224" t="s" s="2">
        <v>530</v>
      </c>
      <c r="L224" t="s" s="2">
        <v>724</v>
      </c>
      <c r="M224" t="s" s="2">
        <v>725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723</v>
      </c>
      <c r="AG224" t="s" s="2">
        <v>78</v>
      </c>
      <c r="AH224" t="s" s="2">
        <v>79</v>
      </c>
      <c r="AI224" t="s" s="2">
        <v>97</v>
      </c>
      <c r="AJ224" t="s" s="2">
        <v>98</v>
      </c>
      <c r="AK224" t="s" s="2">
        <v>105</v>
      </c>
      <c r="AL224" t="s" s="2">
        <v>77</v>
      </c>
      <c r="AM224" t="s" s="2">
        <v>77</v>
      </c>
      <c r="AN224" t="s" s="2">
        <v>77</v>
      </c>
    </row>
    <row r="225" hidden="true">
      <c r="A225" t="s" s="2">
        <v>726</v>
      </c>
      <c r="B225" t="s" s="2">
        <v>726</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727</v>
      </c>
      <c r="B226" t="s" s="2">
        <v>727</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728</v>
      </c>
      <c r="B227" t="s" s="2">
        <v>728</v>
      </c>
      <c r="C227" s="2"/>
      <c r="D227" t="s" s="2">
        <v>536</v>
      </c>
      <c r="E227" s="2"/>
      <c r="F227" t="s" s="2">
        <v>78</v>
      </c>
      <c r="G227" t="s" s="2">
        <v>79</v>
      </c>
      <c r="H227" t="s" s="2">
        <v>77</v>
      </c>
      <c r="I227" t="s" s="2">
        <v>86</v>
      </c>
      <c r="J227" t="s" s="2">
        <v>86</v>
      </c>
      <c r="K227" t="s" s="2">
        <v>108</v>
      </c>
      <c r="L227" t="s" s="2">
        <v>537</v>
      </c>
      <c r="M227" t="s" s="2">
        <v>538</v>
      </c>
      <c r="N227" t="s" s="2">
        <v>111</v>
      </c>
      <c r="O227" t="s" s="2">
        <v>458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539</v>
      </c>
      <c r="AG227" t="s" s="2">
        <v>78</v>
      </c>
      <c r="AH227" t="s" s="2">
        <v>79</v>
      </c>
      <c r="AI227" t="s" s="2">
        <v>97</v>
      </c>
      <c r="AJ227" t="s" s="2">
        <v>116</v>
      </c>
      <c r="AK227" t="s" s="2">
        <v>99</v>
      </c>
      <c r="AL227" t="s" s="2">
        <v>77</v>
      </c>
      <c r="AM227" t="s" s="2">
        <v>77</v>
      </c>
      <c r="AN227" t="s" s="2">
        <v>77</v>
      </c>
    </row>
    <row r="228" hidden="true">
      <c r="A228" t="s" s="2">
        <v>729</v>
      </c>
      <c r="B228" t="s" s="2">
        <v>729</v>
      </c>
      <c r="C228" s="2"/>
      <c r="D228" t="s" s="2">
        <v>77</v>
      </c>
      <c r="E228" s="2"/>
      <c r="F228" t="s" s="2">
        <v>78</v>
      </c>
      <c r="G228" t="s" s="2">
        <v>85</v>
      </c>
      <c r="H228" t="s" s="2">
        <v>77</v>
      </c>
      <c r="I228" t="s" s="2">
        <v>77</v>
      </c>
      <c r="J228" t="s" s="2">
        <v>77</v>
      </c>
      <c r="K228" t="s" s="2">
        <v>299</v>
      </c>
      <c r="L228" t="s" s="2">
        <v>730</v>
      </c>
      <c r="M228" t="s" s="2">
        <v>731</v>
      </c>
      <c r="N228" t="s" s="2">
        <v>543</v>
      </c>
      <c r="O228" s="2"/>
      <c r="P228" t="s" s="2">
        <v>77</v>
      </c>
      <c r="Q228" s="2"/>
      <c r="R228" t="s" s="2">
        <v>77</v>
      </c>
      <c r="S228" t="s" s="2">
        <v>77</v>
      </c>
      <c r="T228" t="s" s="2">
        <v>77</v>
      </c>
      <c r="U228" t="s" s="2">
        <v>77</v>
      </c>
      <c r="V228" t="s" s="2">
        <v>77</v>
      </c>
      <c r="W228" t="s" s="2">
        <v>77</v>
      </c>
      <c r="X228" t="s" s="2">
        <v>159</v>
      </c>
      <c r="Y228" t="s" s="2">
        <v>732</v>
      </c>
      <c r="Z228" t="s" s="2">
        <v>733</v>
      </c>
      <c r="AA228" t="s" s="2">
        <v>77</v>
      </c>
      <c r="AB228" t="s" s="2">
        <v>77</v>
      </c>
      <c r="AC228" t="s" s="2">
        <v>77</v>
      </c>
      <c r="AD228" t="s" s="2">
        <v>77</v>
      </c>
      <c r="AE228" t="s" s="2">
        <v>77</v>
      </c>
      <c r="AF228" t="s" s="2">
        <v>729</v>
      </c>
      <c r="AG228" t="s" s="2">
        <v>78</v>
      </c>
      <c r="AH228" t="s" s="2">
        <v>85</v>
      </c>
      <c r="AI228" t="s" s="2">
        <v>97</v>
      </c>
      <c r="AJ228" t="s" s="2">
        <v>98</v>
      </c>
      <c r="AK228" t="s" s="2">
        <v>544</v>
      </c>
      <c r="AL228" t="s" s="2">
        <v>77</v>
      </c>
      <c r="AM228" t="s" s="2">
        <v>77</v>
      </c>
      <c r="AN228" t="s" s="2">
        <v>545</v>
      </c>
    </row>
    <row r="229" hidden="true">
      <c r="A229" t="s" s="2">
        <v>734</v>
      </c>
      <c r="B229" t="s" s="2">
        <v>734</v>
      </c>
      <c r="C229" s="2"/>
      <c r="D229" t="s" s="2">
        <v>77</v>
      </c>
      <c r="E229" s="2"/>
      <c r="F229" t="s" s="2">
        <v>78</v>
      </c>
      <c r="G229" t="s" s="2">
        <v>85</v>
      </c>
      <c r="H229" t="s" s="2">
        <v>77</v>
      </c>
      <c r="I229" t="s" s="2">
        <v>77</v>
      </c>
      <c r="J229" t="s" s="2">
        <v>77</v>
      </c>
      <c r="K229" t="s" s="2">
        <v>735</v>
      </c>
      <c r="L229" t="s" s="2">
        <v>736</v>
      </c>
      <c r="M229" t="s" s="2">
        <v>737</v>
      </c>
      <c r="N229" t="s" s="2">
        <v>738</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734</v>
      </c>
      <c r="AG229" t="s" s="2">
        <v>78</v>
      </c>
      <c r="AH229" t="s" s="2">
        <v>85</v>
      </c>
      <c r="AI229" t="s" s="2">
        <v>97</v>
      </c>
      <c r="AJ229" t="s" s="2">
        <v>98</v>
      </c>
      <c r="AK229" t="s" s="2">
        <v>105</v>
      </c>
      <c r="AL229" t="s" s="2">
        <v>77</v>
      </c>
      <c r="AM229" t="s" s="2">
        <v>77</v>
      </c>
      <c r="AN229" t="s" s="2">
        <v>77</v>
      </c>
    </row>
    <row r="230" hidden="true">
      <c r="A230" t="s" s="2">
        <v>739</v>
      </c>
      <c r="B230" t="s" s="2">
        <v>739</v>
      </c>
      <c r="C230" s="2"/>
      <c r="D230" t="s" s="2">
        <v>77</v>
      </c>
      <c r="E230" s="2"/>
      <c r="F230" t="s" s="2">
        <v>78</v>
      </c>
      <c r="G230" t="s" s="2">
        <v>78</v>
      </c>
      <c r="H230" t="s" s="2">
        <v>77</v>
      </c>
      <c r="I230" t="s" s="2">
        <v>77</v>
      </c>
      <c r="J230" t="s" s="2">
        <v>77</v>
      </c>
      <c r="K230" t="s" s="2">
        <v>740</v>
      </c>
      <c r="L230" t="s" s="2">
        <v>741</v>
      </c>
      <c r="M230" t="s" s="2">
        <v>742</v>
      </c>
      <c r="N230" t="s" s="2">
        <v>503</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739</v>
      </c>
      <c r="AG230" t="s" s="2">
        <v>78</v>
      </c>
      <c r="AH230" t="s" s="2">
        <v>79</v>
      </c>
      <c r="AI230" t="s" s="2">
        <v>97</v>
      </c>
      <c r="AJ230" t="s" s="2">
        <v>504</v>
      </c>
      <c r="AK230" t="s" s="2">
        <v>550</v>
      </c>
      <c r="AL230" t="s" s="2">
        <v>77</v>
      </c>
      <c r="AM230" t="s" s="2">
        <v>77</v>
      </c>
      <c r="AN230" t="s" s="2">
        <v>77</v>
      </c>
    </row>
    <row r="231" hidden="true">
      <c r="A231" t="s" s="2">
        <v>743</v>
      </c>
      <c r="B231" t="s" s="2">
        <v>743</v>
      </c>
      <c r="C231" s="2"/>
      <c r="D231" t="s" s="2">
        <v>77</v>
      </c>
      <c r="E231" s="2"/>
      <c r="F231" t="s" s="2">
        <v>78</v>
      </c>
      <c r="G231" t="s" s="2">
        <v>78</v>
      </c>
      <c r="H231" t="s" s="2">
        <v>77</v>
      </c>
      <c r="I231" t="s" s="2">
        <v>77</v>
      </c>
      <c r="J231" t="s" s="2">
        <v>77</v>
      </c>
      <c r="K231" t="s" s="2">
        <v>530</v>
      </c>
      <c r="L231" t="s" s="2">
        <v>744</v>
      </c>
      <c r="M231" t="s" s="2">
        <v>745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743</v>
      </c>
      <c r="AG231" t="s" s="2">
        <v>78</v>
      </c>
      <c r="AH231" t="s" s="2">
        <v>79</v>
      </c>
      <c r="AI231" t="s" s="2">
        <v>97</v>
      </c>
      <c r="AJ231" t="s" s="2">
        <v>98</v>
      </c>
      <c r="AK231" t="s" s="2">
        <v>105</v>
      </c>
      <c r="AL231" t="s" s="2">
        <v>77</v>
      </c>
      <c r="AM231" t="s" s="2">
        <v>77</v>
      </c>
      <c r="AN231" t="s" s="2">
        <v>77</v>
      </c>
    </row>
    <row r="232" hidden="true">
      <c r="A232" t="s" s="2">
        <v>746</v>
      </c>
      <c r="B232" t="s" s="2">
        <v>746</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747</v>
      </c>
      <c r="B233" t="s" s="2">
        <v>747</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748</v>
      </c>
      <c r="B234" t="s" s="2">
        <v>748</v>
      </c>
      <c r="C234" s="2"/>
      <c r="D234" t="s" s="2">
        <v>536</v>
      </c>
      <c r="E234" s="2"/>
      <c r="F234" t="s" s="2">
        <v>78</v>
      </c>
      <c r="G234" t="s" s="2">
        <v>79</v>
      </c>
      <c r="H234" t="s" s="2">
        <v>77</v>
      </c>
      <c r="I234" t="s" s="2">
        <v>86</v>
      </c>
      <c r="J234" t="s" s="2">
        <v>86</v>
      </c>
      <c r="K234" t="s" s="2">
        <v>108</v>
      </c>
      <c r="L234" t="s" s="2">
        <v>537</v>
      </c>
      <c r="M234" t="s" s="2">
        <v>538</v>
      </c>
      <c r="N234" t="s" s="2">
        <v>111</v>
      </c>
      <c r="O234" t="s" s="2">
        <v>458</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539</v>
      </c>
      <c r="AG234" t="s" s="2">
        <v>78</v>
      </c>
      <c r="AH234" t="s" s="2">
        <v>79</v>
      </c>
      <c r="AI234" t="s" s="2">
        <v>97</v>
      </c>
      <c r="AJ234" t="s" s="2">
        <v>116</v>
      </c>
      <c r="AK234" t="s" s="2">
        <v>99</v>
      </c>
      <c r="AL234" t="s" s="2">
        <v>77</v>
      </c>
      <c r="AM234" t="s" s="2">
        <v>77</v>
      </c>
      <c r="AN234" t="s" s="2">
        <v>77</v>
      </c>
    </row>
    <row r="235" hidden="true">
      <c r="A235" t="s" s="2">
        <v>749</v>
      </c>
      <c r="B235" t="s" s="2">
        <v>749</v>
      </c>
      <c r="C235" s="2"/>
      <c r="D235" t="s" s="2">
        <v>77</v>
      </c>
      <c r="E235" s="2"/>
      <c r="F235" t="s" s="2">
        <v>85</v>
      </c>
      <c r="G235" t="s" s="2">
        <v>85</v>
      </c>
      <c r="H235" t="s" s="2">
        <v>77</v>
      </c>
      <c r="I235" t="s" s="2">
        <v>77</v>
      </c>
      <c r="J235" t="s" s="2">
        <v>77</v>
      </c>
      <c r="K235" t="s" s="2">
        <v>500</v>
      </c>
      <c r="L235" t="s" s="2">
        <v>750</v>
      </c>
      <c r="M235" t="s" s="2">
        <v>751</v>
      </c>
      <c r="N235" t="s" s="2">
        <v>503</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749</v>
      </c>
      <c r="AG235" t="s" s="2">
        <v>85</v>
      </c>
      <c r="AH235" t="s" s="2">
        <v>85</v>
      </c>
      <c r="AI235" t="s" s="2">
        <v>97</v>
      </c>
      <c r="AJ235" t="s" s="2">
        <v>504</v>
      </c>
      <c r="AK235" t="s" s="2">
        <v>550</v>
      </c>
      <c r="AL235" t="s" s="2">
        <v>77</v>
      </c>
      <c r="AM235" t="s" s="2">
        <v>77</v>
      </c>
      <c r="AN235" t="s" s="2">
        <v>77</v>
      </c>
    </row>
    <row r="236" hidden="true">
      <c r="A236" t="s" s="2">
        <v>752</v>
      </c>
      <c r="B236" t="s" s="2">
        <v>752</v>
      </c>
      <c r="C236" s="2"/>
      <c r="D236" t="s" s="2">
        <v>77</v>
      </c>
      <c r="E236" s="2"/>
      <c r="F236" t="s" s="2">
        <v>78</v>
      </c>
      <c r="G236" t="s" s="2">
        <v>79</v>
      </c>
      <c r="H236" t="s" s="2">
        <v>77</v>
      </c>
      <c r="I236" t="s" s="2">
        <v>77</v>
      </c>
      <c r="J236" t="s" s="2">
        <v>77</v>
      </c>
      <c r="K236" t="s" s="2">
        <v>530</v>
      </c>
      <c r="L236" t="s" s="2">
        <v>753</v>
      </c>
      <c r="M236" t="s" s="2">
        <v>754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752</v>
      </c>
      <c r="AG236" t="s" s="2">
        <v>78</v>
      </c>
      <c r="AH236" t="s" s="2">
        <v>79</v>
      </c>
      <c r="AI236" t="s" s="2">
        <v>97</v>
      </c>
      <c r="AJ236" t="s" s="2">
        <v>98</v>
      </c>
      <c r="AK236" t="s" s="2">
        <v>105</v>
      </c>
      <c r="AL236" t="s" s="2">
        <v>77</v>
      </c>
      <c r="AM236" t="s" s="2">
        <v>77</v>
      </c>
      <c r="AN236" t="s" s="2">
        <v>77</v>
      </c>
    </row>
    <row r="237" hidden="true">
      <c r="A237" t="s" s="2">
        <v>755</v>
      </c>
      <c r="B237" t="s" s="2">
        <v>755</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756</v>
      </c>
      <c r="B238" t="s" s="2">
        <v>756</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757</v>
      </c>
      <c r="B239" t="s" s="2">
        <v>757</v>
      </c>
      <c r="C239" s="2"/>
      <c r="D239" t="s" s="2">
        <v>536</v>
      </c>
      <c r="E239" s="2"/>
      <c r="F239" t="s" s="2">
        <v>78</v>
      </c>
      <c r="G239" t="s" s="2">
        <v>79</v>
      </c>
      <c r="H239" t="s" s="2">
        <v>77</v>
      </c>
      <c r="I239" t="s" s="2">
        <v>86</v>
      </c>
      <c r="J239" t="s" s="2">
        <v>86</v>
      </c>
      <c r="K239" t="s" s="2">
        <v>108</v>
      </c>
      <c r="L239" t="s" s="2">
        <v>537</v>
      </c>
      <c r="M239" t="s" s="2">
        <v>538</v>
      </c>
      <c r="N239" t="s" s="2">
        <v>111</v>
      </c>
      <c r="O239" t="s" s="2">
        <v>458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539</v>
      </c>
      <c r="AG239" t="s" s="2">
        <v>78</v>
      </c>
      <c r="AH239" t="s" s="2">
        <v>79</v>
      </c>
      <c r="AI239" t="s" s="2">
        <v>97</v>
      </c>
      <c r="AJ239" t="s" s="2">
        <v>116</v>
      </c>
      <c r="AK239" t="s" s="2">
        <v>99</v>
      </c>
      <c r="AL239" t="s" s="2">
        <v>77</v>
      </c>
      <c r="AM239" t="s" s="2">
        <v>77</v>
      </c>
      <c r="AN239" t="s" s="2">
        <v>77</v>
      </c>
    </row>
    <row r="240" hidden="true">
      <c r="A240" t="s" s="2">
        <v>758</v>
      </c>
      <c r="B240" t="s" s="2">
        <v>758</v>
      </c>
      <c r="C240" s="2"/>
      <c r="D240" t="s" s="2">
        <v>77</v>
      </c>
      <c r="E240" s="2"/>
      <c r="F240" t="s" s="2">
        <v>85</v>
      </c>
      <c r="G240" t="s" s="2">
        <v>85</v>
      </c>
      <c r="H240" t="s" s="2">
        <v>77</v>
      </c>
      <c r="I240" t="s" s="2">
        <v>77</v>
      </c>
      <c r="J240" t="s" s="2">
        <v>77</v>
      </c>
      <c r="K240" t="s" s="2">
        <v>299</v>
      </c>
      <c r="L240" t="s" s="2">
        <v>759</v>
      </c>
      <c r="M240" t="s" s="2">
        <v>760</v>
      </c>
      <c r="N240" t="s" s="2">
        <v>543</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758</v>
      </c>
      <c r="AG240" t="s" s="2">
        <v>85</v>
      </c>
      <c r="AH240" t="s" s="2">
        <v>85</v>
      </c>
      <c r="AI240" t="s" s="2">
        <v>97</v>
      </c>
      <c r="AJ240" t="s" s="2">
        <v>98</v>
      </c>
      <c r="AK240" t="s" s="2">
        <v>544</v>
      </c>
      <c r="AL240" t="s" s="2">
        <v>77</v>
      </c>
      <c r="AM240" t="s" s="2">
        <v>77</v>
      </c>
      <c r="AN240" t="s" s="2">
        <v>545</v>
      </c>
    </row>
    <row r="241" hidden="true">
      <c r="A241" t="s" s="2">
        <v>761</v>
      </c>
      <c r="B241" t="s" s="2">
        <v>761</v>
      </c>
      <c r="C241" s="2"/>
      <c r="D241" t="s" s="2">
        <v>77</v>
      </c>
      <c r="E241" s="2"/>
      <c r="F241" t="s" s="2">
        <v>85</v>
      </c>
      <c r="G241" t="s" s="2">
        <v>85</v>
      </c>
      <c r="H241" t="s" s="2">
        <v>77</v>
      </c>
      <c r="I241" t="s" s="2">
        <v>77</v>
      </c>
      <c r="J241" t="s" s="2">
        <v>77</v>
      </c>
      <c r="K241" t="s" s="2">
        <v>357</v>
      </c>
      <c r="L241" t="s" s="2">
        <v>762</v>
      </c>
      <c r="M241" t="s" s="2">
        <v>763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761</v>
      </c>
      <c r="AG241" t="s" s="2">
        <v>85</v>
      </c>
      <c r="AH241" t="s" s="2">
        <v>85</v>
      </c>
      <c r="AI241" t="s" s="2">
        <v>97</v>
      </c>
      <c r="AJ241" t="s" s="2">
        <v>98</v>
      </c>
      <c r="AK241" t="s" s="2">
        <v>105</v>
      </c>
      <c r="AL241" t="s" s="2">
        <v>77</v>
      </c>
      <c r="AM241" t="s" s="2">
        <v>77</v>
      </c>
      <c r="AN241" t="s" s="2">
        <v>77</v>
      </c>
    </row>
    <row r="242" hidden="true">
      <c r="A242" t="s" s="2">
        <v>764</v>
      </c>
      <c r="B242" t="s" s="2">
        <v>764</v>
      </c>
      <c r="C242" s="2"/>
      <c r="D242" t="s" s="2">
        <v>77</v>
      </c>
      <c r="E242" s="2"/>
      <c r="F242" t="s" s="2">
        <v>78</v>
      </c>
      <c r="G242" t="s" s="2">
        <v>79</v>
      </c>
      <c r="H242" t="s" s="2">
        <v>77</v>
      </c>
      <c r="I242" t="s" s="2">
        <v>77</v>
      </c>
      <c r="J242" t="s" s="2">
        <v>77</v>
      </c>
      <c r="K242" t="s" s="2">
        <v>530</v>
      </c>
      <c r="L242" t="s" s="2">
        <v>765</v>
      </c>
      <c r="M242" t="s" s="2">
        <v>766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764</v>
      </c>
      <c r="AG242" t="s" s="2">
        <v>78</v>
      </c>
      <c r="AH242" t="s" s="2">
        <v>79</v>
      </c>
      <c r="AI242" t="s" s="2">
        <v>97</v>
      </c>
      <c r="AJ242" t="s" s="2">
        <v>98</v>
      </c>
      <c r="AK242" t="s" s="2">
        <v>105</v>
      </c>
      <c r="AL242" t="s" s="2">
        <v>77</v>
      </c>
      <c r="AM242" t="s" s="2">
        <v>77</v>
      </c>
      <c r="AN242" t="s" s="2">
        <v>77</v>
      </c>
    </row>
    <row r="243" hidden="true">
      <c r="A243" t="s" s="2">
        <v>767</v>
      </c>
      <c r="B243" t="s" s="2">
        <v>767</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768</v>
      </c>
      <c r="B244" t="s" s="2">
        <v>768</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769</v>
      </c>
      <c r="B245" t="s" s="2">
        <v>769</v>
      </c>
      <c r="C245" s="2"/>
      <c r="D245" t="s" s="2">
        <v>536</v>
      </c>
      <c r="E245" s="2"/>
      <c r="F245" t="s" s="2">
        <v>78</v>
      </c>
      <c r="G245" t="s" s="2">
        <v>79</v>
      </c>
      <c r="H245" t="s" s="2">
        <v>77</v>
      </c>
      <c r="I245" t="s" s="2">
        <v>86</v>
      </c>
      <c r="J245" t="s" s="2">
        <v>86</v>
      </c>
      <c r="K245" t="s" s="2">
        <v>108</v>
      </c>
      <c r="L245" t="s" s="2">
        <v>537</v>
      </c>
      <c r="M245" t="s" s="2">
        <v>538</v>
      </c>
      <c r="N245" t="s" s="2">
        <v>111</v>
      </c>
      <c r="O245" t="s" s="2">
        <v>458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539</v>
      </c>
      <c r="AG245" t="s" s="2">
        <v>78</v>
      </c>
      <c r="AH245" t="s" s="2">
        <v>79</v>
      </c>
      <c r="AI245" t="s" s="2">
        <v>97</v>
      </c>
      <c r="AJ245" t="s" s="2">
        <v>116</v>
      </c>
      <c r="AK245" t="s" s="2">
        <v>99</v>
      </c>
      <c r="AL245" t="s" s="2">
        <v>77</v>
      </c>
      <c r="AM245" t="s" s="2">
        <v>77</v>
      </c>
      <c r="AN245" t="s" s="2">
        <v>77</v>
      </c>
    </row>
    <row r="246" hidden="true">
      <c r="A246" t="s" s="2">
        <v>770</v>
      </c>
      <c r="B246" t="s" s="2">
        <v>770</v>
      </c>
      <c r="C246" s="2"/>
      <c r="D246" t="s" s="2">
        <v>77</v>
      </c>
      <c r="E246" s="2"/>
      <c r="F246" t="s" s="2">
        <v>85</v>
      </c>
      <c r="G246" t="s" s="2">
        <v>85</v>
      </c>
      <c r="H246" t="s" s="2">
        <v>77</v>
      </c>
      <c r="I246" t="s" s="2">
        <v>77</v>
      </c>
      <c r="J246" t="s" s="2">
        <v>77</v>
      </c>
      <c r="K246" t="s" s="2">
        <v>299</v>
      </c>
      <c r="L246" t="s" s="2">
        <v>771</v>
      </c>
      <c r="M246" t="s" s="2">
        <v>772</v>
      </c>
      <c r="N246" t="s" s="2">
        <v>543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770</v>
      </c>
      <c r="AG246" t="s" s="2">
        <v>85</v>
      </c>
      <c r="AH246" t="s" s="2">
        <v>85</v>
      </c>
      <c r="AI246" t="s" s="2">
        <v>97</v>
      </c>
      <c r="AJ246" t="s" s="2">
        <v>98</v>
      </c>
      <c r="AK246" t="s" s="2">
        <v>544</v>
      </c>
      <c r="AL246" t="s" s="2">
        <v>77</v>
      </c>
      <c r="AM246" t="s" s="2">
        <v>77</v>
      </c>
      <c r="AN246" t="s" s="2">
        <v>545</v>
      </c>
    </row>
    <row r="247" hidden="true">
      <c r="A247" t="s" s="2">
        <v>773</v>
      </c>
      <c r="B247" t="s" s="2">
        <v>773</v>
      </c>
      <c r="C247" s="2"/>
      <c r="D247" t="s" s="2">
        <v>77</v>
      </c>
      <c r="E247" s="2"/>
      <c r="F247" t="s" s="2">
        <v>78</v>
      </c>
      <c r="G247" t="s" s="2">
        <v>85</v>
      </c>
      <c r="H247" t="s" s="2">
        <v>77</v>
      </c>
      <c r="I247" t="s" s="2">
        <v>77</v>
      </c>
      <c r="J247" t="s" s="2">
        <v>77</v>
      </c>
      <c r="K247" t="s" s="2">
        <v>530</v>
      </c>
      <c r="L247" t="s" s="2">
        <v>774</v>
      </c>
      <c r="M247" t="s" s="2">
        <v>775</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773</v>
      </c>
      <c r="AG247" t="s" s="2">
        <v>78</v>
      </c>
      <c r="AH247" t="s" s="2">
        <v>85</v>
      </c>
      <c r="AI247" t="s" s="2">
        <v>97</v>
      </c>
      <c r="AJ247" t="s" s="2">
        <v>98</v>
      </c>
      <c r="AK247" t="s" s="2">
        <v>105</v>
      </c>
      <c r="AL247" t="s" s="2">
        <v>77</v>
      </c>
      <c r="AM247" t="s" s="2">
        <v>77</v>
      </c>
      <c r="AN247" t="s" s="2">
        <v>77</v>
      </c>
    </row>
    <row r="248" hidden="true">
      <c r="A248" t="s" s="2">
        <v>776</v>
      </c>
      <c r="B248" t="s" s="2">
        <v>776</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777</v>
      </c>
      <c r="B249" t="s" s="2">
        <v>777</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778</v>
      </c>
      <c r="B250" t="s" s="2">
        <v>778</v>
      </c>
      <c r="C250" s="2"/>
      <c r="D250" t="s" s="2">
        <v>536</v>
      </c>
      <c r="E250" s="2"/>
      <c r="F250" t="s" s="2">
        <v>78</v>
      </c>
      <c r="G250" t="s" s="2">
        <v>79</v>
      </c>
      <c r="H250" t="s" s="2">
        <v>77</v>
      </c>
      <c r="I250" t="s" s="2">
        <v>86</v>
      </c>
      <c r="J250" t="s" s="2">
        <v>86</v>
      </c>
      <c r="K250" t="s" s="2">
        <v>108</v>
      </c>
      <c r="L250" t="s" s="2">
        <v>537</v>
      </c>
      <c r="M250" t="s" s="2">
        <v>538</v>
      </c>
      <c r="N250" t="s" s="2">
        <v>111</v>
      </c>
      <c r="O250" t="s" s="2">
        <v>458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539</v>
      </c>
      <c r="AG250" t="s" s="2">
        <v>78</v>
      </c>
      <c r="AH250" t="s" s="2">
        <v>79</v>
      </c>
      <c r="AI250" t="s" s="2">
        <v>97</v>
      </c>
      <c r="AJ250" t="s" s="2">
        <v>116</v>
      </c>
      <c r="AK250" t="s" s="2">
        <v>99</v>
      </c>
      <c r="AL250" t="s" s="2">
        <v>77</v>
      </c>
      <c r="AM250" t="s" s="2">
        <v>77</v>
      </c>
      <c r="AN250" t="s" s="2">
        <v>77</v>
      </c>
    </row>
    <row r="251" hidden="true">
      <c r="A251" t="s" s="2">
        <v>779</v>
      </c>
      <c r="B251" t="s" s="2">
        <v>779</v>
      </c>
      <c r="C251" s="2"/>
      <c r="D251" t="s" s="2">
        <v>77</v>
      </c>
      <c r="E251" s="2"/>
      <c r="F251" t="s" s="2">
        <v>85</v>
      </c>
      <c r="G251" t="s" s="2">
        <v>85</v>
      </c>
      <c r="H251" t="s" s="2">
        <v>77</v>
      </c>
      <c r="I251" t="s" s="2">
        <v>77</v>
      </c>
      <c r="J251" t="s" s="2">
        <v>77</v>
      </c>
      <c r="K251" t="s" s="2">
        <v>519</v>
      </c>
      <c r="L251" t="s" s="2">
        <v>780</v>
      </c>
      <c r="M251" t="s" s="2">
        <v>781</v>
      </c>
      <c r="N251" t="s" s="2">
        <v>721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779</v>
      </c>
      <c r="AG251" t="s" s="2">
        <v>85</v>
      </c>
      <c r="AH251" t="s" s="2">
        <v>85</v>
      </c>
      <c r="AI251" t="s" s="2">
        <v>97</v>
      </c>
      <c r="AJ251" t="s" s="2">
        <v>523</v>
      </c>
      <c r="AK251" t="s" s="2">
        <v>722</v>
      </c>
      <c r="AL251" t="s" s="2">
        <v>77</v>
      </c>
      <c r="AM251" t="s" s="2">
        <v>77</v>
      </c>
      <c r="AN251" t="s" s="2">
        <v>525</v>
      </c>
    </row>
    <row r="252" hidden="true">
      <c r="A252" t="s" s="2">
        <v>782</v>
      </c>
      <c r="B252" t="s" s="2">
        <v>782</v>
      </c>
      <c r="C252" s="2"/>
      <c r="D252" t="s" s="2">
        <v>77</v>
      </c>
      <c r="E252" s="2"/>
      <c r="F252" t="s" s="2">
        <v>78</v>
      </c>
      <c r="G252" t="s" s="2">
        <v>85</v>
      </c>
      <c r="H252" t="s" s="2">
        <v>77</v>
      </c>
      <c r="I252" t="s" s="2">
        <v>77</v>
      </c>
      <c r="J252" t="s" s="2">
        <v>77</v>
      </c>
      <c r="K252" t="s" s="2">
        <v>783</v>
      </c>
      <c r="L252" t="s" s="2">
        <v>784</v>
      </c>
      <c r="M252" t="s" s="2">
        <v>785</v>
      </c>
      <c r="N252" t="s" s="2">
        <v>721</v>
      </c>
      <c r="O252" s="2"/>
      <c r="P252" t="s" s="2">
        <v>77</v>
      </c>
      <c r="Q252" s="2"/>
      <c r="R252" t="s" s="2">
        <v>77</v>
      </c>
      <c r="S252" t="s" s="2">
        <v>77</v>
      </c>
      <c r="T252" t="s" s="2">
        <v>77</v>
      </c>
      <c r="U252" t="s" s="2">
        <v>77</v>
      </c>
      <c r="V252" t="s" s="2">
        <v>77</v>
      </c>
      <c r="W252" t="s" s="2">
        <v>77</v>
      </c>
      <c r="X252" t="s" s="2">
        <v>149</v>
      </c>
      <c r="Y252" t="s" s="2">
        <v>786</v>
      </c>
      <c r="Z252" t="s" s="2">
        <v>787</v>
      </c>
      <c r="AA252" t="s" s="2">
        <v>77</v>
      </c>
      <c r="AB252" t="s" s="2">
        <v>77</v>
      </c>
      <c r="AC252" t="s" s="2">
        <v>77</v>
      </c>
      <c r="AD252" t="s" s="2">
        <v>77</v>
      </c>
      <c r="AE252" t="s" s="2">
        <v>77</v>
      </c>
      <c r="AF252" t="s" s="2">
        <v>782</v>
      </c>
      <c r="AG252" t="s" s="2">
        <v>78</v>
      </c>
      <c r="AH252" t="s" s="2">
        <v>85</v>
      </c>
      <c r="AI252" t="s" s="2">
        <v>97</v>
      </c>
      <c r="AJ252" t="s" s="2">
        <v>788</v>
      </c>
      <c r="AK252" t="s" s="2">
        <v>789</v>
      </c>
      <c r="AL252" t="s" s="2">
        <v>77</v>
      </c>
      <c r="AM252" t="s" s="2">
        <v>77</v>
      </c>
      <c r="AN252" t="s" s="2">
        <v>525</v>
      </c>
    </row>
    <row r="253" hidden="true">
      <c r="A253" t="s" s="2">
        <v>790</v>
      </c>
      <c r="B253" t="s" s="2">
        <v>790</v>
      </c>
      <c r="C253" s="2"/>
      <c r="D253" t="s" s="2">
        <v>77</v>
      </c>
      <c r="E253" s="2"/>
      <c r="F253" t="s" s="2">
        <v>78</v>
      </c>
      <c r="G253" t="s" s="2">
        <v>78</v>
      </c>
      <c r="H253" t="s" s="2">
        <v>77</v>
      </c>
      <c r="I253" t="s" s="2">
        <v>77</v>
      </c>
      <c r="J253" t="s" s="2">
        <v>77</v>
      </c>
      <c r="K253" t="s" s="2">
        <v>530</v>
      </c>
      <c r="L253" t="s" s="2">
        <v>791</v>
      </c>
      <c r="M253" t="s" s="2">
        <v>792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790</v>
      </c>
      <c r="AG253" t="s" s="2">
        <v>78</v>
      </c>
      <c r="AH253" t="s" s="2">
        <v>79</v>
      </c>
      <c r="AI253" t="s" s="2">
        <v>97</v>
      </c>
      <c r="AJ253" t="s" s="2">
        <v>98</v>
      </c>
      <c r="AK253" t="s" s="2">
        <v>105</v>
      </c>
      <c r="AL253" t="s" s="2">
        <v>77</v>
      </c>
      <c r="AM253" t="s" s="2">
        <v>77</v>
      </c>
      <c r="AN253" t="s" s="2">
        <v>77</v>
      </c>
    </row>
    <row r="254" hidden="true">
      <c r="A254" t="s" s="2">
        <v>793</v>
      </c>
      <c r="B254" t="s" s="2">
        <v>793</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794</v>
      </c>
      <c r="B255" t="s" s="2">
        <v>794</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795</v>
      </c>
      <c r="B256" t="s" s="2">
        <v>795</v>
      </c>
      <c r="C256" s="2"/>
      <c r="D256" t="s" s="2">
        <v>536</v>
      </c>
      <c r="E256" s="2"/>
      <c r="F256" t="s" s="2">
        <v>78</v>
      </c>
      <c r="G256" t="s" s="2">
        <v>79</v>
      </c>
      <c r="H256" t="s" s="2">
        <v>77</v>
      </c>
      <c r="I256" t="s" s="2">
        <v>86</v>
      </c>
      <c r="J256" t="s" s="2">
        <v>86</v>
      </c>
      <c r="K256" t="s" s="2">
        <v>108</v>
      </c>
      <c r="L256" t="s" s="2">
        <v>537</v>
      </c>
      <c r="M256" t="s" s="2">
        <v>538</v>
      </c>
      <c r="N256" t="s" s="2">
        <v>111</v>
      </c>
      <c r="O256" t="s" s="2">
        <v>458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539</v>
      </c>
      <c r="AG256" t="s" s="2">
        <v>78</v>
      </c>
      <c r="AH256" t="s" s="2">
        <v>79</v>
      </c>
      <c r="AI256" t="s" s="2">
        <v>97</v>
      </c>
      <c r="AJ256" t="s" s="2">
        <v>116</v>
      </c>
      <c r="AK256" t="s" s="2">
        <v>99</v>
      </c>
      <c r="AL256" t="s" s="2">
        <v>77</v>
      </c>
      <c r="AM256" t="s" s="2">
        <v>77</v>
      </c>
      <c r="AN256" t="s" s="2">
        <v>77</v>
      </c>
    </row>
    <row r="257" hidden="true">
      <c r="A257" t="s" s="2">
        <v>796</v>
      </c>
      <c r="B257" t="s" s="2">
        <v>796</v>
      </c>
      <c r="C257" s="2"/>
      <c r="D257" t="s" s="2">
        <v>77</v>
      </c>
      <c r="E257" s="2"/>
      <c r="F257" t="s" s="2">
        <v>78</v>
      </c>
      <c r="G257" t="s" s="2">
        <v>79</v>
      </c>
      <c r="H257" t="s" s="2">
        <v>77</v>
      </c>
      <c r="I257" t="s" s="2">
        <v>77</v>
      </c>
      <c r="J257" t="s" s="2">
        <v>77</v>
      </c>
      <c r="K257" t="s" s="2">
        <v>519</v>
      </c>
      <c r="L257" t="s" s="2">
        <v>797</v>
      </c>
      <c r="M257" t="s" s="2">
        <v>798</v>
      </c>
      <c r="N257" t="s" s="2">
        <v>721</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796</v>
      </c>
      <c r="AG257" t="s" s="2">
        <v>78</v>
      </c>
      <c r="AH257" t="s" s="2">
        <v>79</v>
      </c>
      <c r="AI257" t="s" s="2">
        <v>97</v>
      </c>
      <c r="AJ257" t="s" s="2">
        <v>523</v>
      </c>
      <c r="AK257" t="s" s="2">
        <v>722</v>
      </c>
      <c r="AL257" t="s" s="2">
        <v>77</v>
      </c>
      <c r="AM257" t="s" s="2">
        <v>77</v>
      </c>
      <c r="AN257" t="s" s="2">
        <v>525</v>
      </c>
    </row>
    <row r="258" hidden="true">
      <c r="A258" t="s" s="2">
        <v>799</v>
      </c>
      <c r="B258" t="s" s="2">
        <v>799</v>
      </c>
      <c r="C258" s="2"/>
      <c r="D258" t="s" s="2">
        <v>77</v>
      </c>
      <c r="E258" s="2"/>
      <c r="F258" t="s" s="2">
        <v>78</v>
      </c>
      <c r="G258" t="s" s="2">
        <v>79</v>
      </c>
      <c r="H258" t="s" s="2">
        <v>77</v>
      </c>
      <c r="I258" t="s" s="2">
        <v>77</v>
      </c>
      <c r="J258" t="s" s="2">
        <v>77</v>
      </c>
      <c r="K258" t="s" s="2">
        <v>519</v>
      </c>
      <c r="L258" t="s" s="2">
        <v>800</v>
      </c>
      <c r="M258" t="s" s="2">
        <v>801</v>
      </c>
      <c r="N258" t="s" s="2">
        <v>721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799</v>
      </c>
      <c r="AG258" t="s" s="2">
        <v>78</v>
      </c>
      <c r="AH258" t="s" s="2">
        <v>79</v>
      </c>
      <c r="AI258" t="s" s="2">
        <v>97</v>
      </c>
      <c r="AJ258" t="s" s="2">
        <v>523</v>
      </c>
      <c r="AK258" t="s" s="2">
        <v>722</v>
      </c>
      <c r="AL258" t="s" s="2">
        <v>77</v>
      </c>
      <c r="AM258" t="s" s="2">
        <v>77</v>
      </c>
      <c r="AN258" t="s" s="2">
        <v>525</v>
      </c>
    </row>
    <row r="259" hidden="true">
      <c r="A259" t="s" s="2">
        <v>802</v>
      </c>
      <c r="B259" t="s" s="2">
        <v>802</v>
      </c>
      <c r="C259" s="2"/>
      <c r="D259" t="s" s="2">
        <v>77</v>
      </c>
      <c r="E259" s="2"/>
      <c r="F259" t="s" s="2">
        <v>78</v>
      </c>
      <c r="G259" t="s" s="2">
        <v>85</v>
      </c>
      <c r="H259" t="s" s="2">
        <v>77</v>
      </c>
      <c r="I259" t="s" s="2">
        <v>77</v>
      </c>
      <c r="J259" t="s" s="2">
        <v>77</v>
      </c>
      <c r="K259" t="s" s="2">
        <v>783</v>
      </c>
      <c r="L259" t="s" s="2">
        <v>803</v>
      </c>
      <c r="M259" t="s" s="2">
        <v>804</v>
      </c>
      <c r="N259" t="s" s="2">
        <v>721</v>
      </c>
      <c r="O259" s="2"/>
      <c r="P259" t="s" s="2">
        <v>77</v>
      </c>
      <c r="Q259" s="2"/>
      <c r="R259" t="s" s="2">
        <v>77</v>
      </c>
      <c r="S259" t="s" s="2">
        <v>77</v>
      </c>
      <c r="T259" t="s" s="2">
        <v>77</v>
      </c>
      <c r="U259" t="s" s="2">
        <v>77</v>
      </c>
      <c r="V259" t="s" s="2">
        <v>77</v>
      </c>
      <c r="W259" t="s" s="2">
        <v>77</v>
      </c>
      <c r="X259" t="s" s="2">
        <v>149</v>
      </c>
      <c r="Y259" t="s" s="2">
        <v>786</v>
      </c>
      <c r="Z259" t="s" s="2">
        <v>787</v>
      </c>
      <c r="AA259" t="s" s="2">
        <v>77</v>
      </c>
      <c r="AB259" t="s" s="2">
        <v>77</v>
      </c>
      <c r="AC259" t="s" s="2">
        <v>77</v>
      </c>
      <c r="AD259" t="s" s="2">
        <v>77</v>
      </c>
      <c r="AE259" t="s" s="2">
        <v>77</v>
      </c>
      <c r="AF259" t="s" s="2">
        <v>802</v>
      </c>
      <c r="AG259" t="s" s="2">
        <v>78</v>
      </c>
      <c r="AH259" t="s" s="2">
        <v>85</v>
      </c>
      <c r="AI259" t="s" s="2">
        <v>97</v>
      </c>
      <c r="AJ259" t="s" s="2">
        <v>788</v>
      </c>
      <c r="AK259" t="s" s="2">
        <v>789</v>
      </c>
      <c r="AL259" t="s" s="2">
        <v>77</v>
      </c>
      <c r="AM259" t="s" s="2">
        <v>77</v>
      </c>
      <c r="AN259" t="s" s="2">
        <v>525</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2026-08-26T08:26:49Z</dcterms:created>
  <dc:creator>Apache POI</dc:creator>
</cp:coreProperties>
</file>