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<sst xmlns="http://schemas.openxmlformats.org/spreadsheetml/2006/main" count="3832" uniqueCount="578">
  <si>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</si>
  <si>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</si>
  <si>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</si>
  <si>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</si>
  <si>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</si>
  <si>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</si>
  <si>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</si>
  <si>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</si>
  <si>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</si>
  <si>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</si>
  <si>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</si>
  <si>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</si>
  <si>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</si>
  <si>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2026-08-26T10:20:04+02:00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</si>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</sst>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362</v>
      </c>
      <c r="B65" t="s" s="2">
        <v>362</v>
      </c>
      <c r="C65" s="2"/>
      <c r="D65" t="s" s="2">
        <v>76</v>
      </c>
      <c r="E65" s="2"/>
      <c r="F65" t="s" s="2">
        <v>74</v>
      </c>
      <c r="G65" t="s" s="2">
        <v>74</v>
      </c>
      <c r="H65" t="s" s="2">
        <v>76</v>
      </c>
      <c r="I65" t="s" s="2">
        <v>76</v>
      </c>
      <c r="J65" t="s" s="2">
        <v>83</v>
      </c>
      <c r="K65" t="s" s="2">
        <v>118</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95</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94</v>
      </c>
      <c r="AJ66" t="s" s="2">
        <v>204</v>
      </c>
    </row>
    <row r="67" hidden="true">
      <c r="A67" t="s" s="2">
        <v>371</v>
      </c>
      <c r="B67" t="s" s="2">
        <v>371</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372</v>
      </c>
      <c r="B68" t="s" s="2">
        <v>372</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373</v>
      </c>
      <c r="B69" t="s" s="2">
        <v>373</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374</v>
      </c>
      <c r="B70" t="s" s="2">
        <v>374</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375</v>
      </c>
      <c r="B71" t="s" s="2">
        <v>375</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376</v>
      </c>
      <c r="B72" t="s" s="2">
        <v>376</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95</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95</v>
      </c>
    </row>
    <row r="75" hidden="true">
      <c r="A75" t="s" s="2">
        <v>388</v>
      </c>
      <c r="B75" t="s" s="2">
        <v>389</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390</v>
      </c>
      <c r="B76" t="s" s="2">
        <v>391</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94</v>
      </c>
      <c r="AJ77" t="s" s="2">
        <v>95</v>
      </c>
    </row>
    <row r="78" hidden="true">
      <c r="A78" t="s" s="2">
        <v>400</v>
      </c>
      <c r="B78" t="s" s="2">
        <v>401</v>
      </c>
      <c r="C78" s="2"/>
      <c r="D78" t="s" s="2">
        <v>76</v>
      </c>
      <c r="E78" s="2"/>
      <c r="F78" t="s" s="2">
        <v>74</v>
      </c>
      <c r="G78" t="s" s="2">
        <v>74</v>
      </c>
      <c r="H78" t="s" s="2">
        <v>76</v>
      </c>
      <c r="I78" t="s" s="2">
        <v>83</v>
      </c>
      <c r="J78" t="s" s="2">
        <v>83</v>
      </c>
      <c r="K78" t="s" s="2">
        <v>162</v>
      </c>
      <c r="L78" t="s" s="2">
        <v>402</v>
      </c>
      <c r="M78" t="s" s="2">
        <v>403</v>
      </c>
      <c r="N78" t="s" s="2">
        <v>266</v>
      </c>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94</v>
      </c>
      <c r="AJ78" t="s" s="2">
        <v>95</v>
      </c>
    </row>
    <row r="79">
      <c r="A79" t="s" s="2">
        <v>409</v>
      </c>
      <c r="B79" t="s" s="2">
        <v>410</v>
      </c>
      <c r="C79" s="2"/>
      <c r="D79" t="s" s="2">
        <v>76</v>
      </c>
      <c r="E79" s="2"/>
      <c r="F79" t="s" s="2">
        <v>82</v>
      </c>
      <c r="G79" t="s" s="2">
        <v>82</v>
      </c>
      <c r="H79" t="s" s="2">
        <v>83</v>
      </c>
      <c r="I79" t="s" s="2">
        <v>76</v>
      </c>
      <c r="J79" t="s" s="2">
        <v>83</v>
      </c>
      <c r="K79" t="s" s="2">
        <v>97</v>
      </c>
      <c r="L79" t="s" s="2">
        <v>411</v>
      </c>
      <c r="M79" t="s" s="2">
        <v>412</v>
      </c>
      <c r="N79" t="s" s="2">
        <v>266</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94</v>
      </c>
      <c r="AJ79" t="s" s="2">
        <v>95</v>
      </c>
    </row>
    <row r="80">
      <c r="A80" t="s" s="2">
        <v>415</v>
      </c>
      <c r="B80" t="s" s="2">
        <v>416</v>
      </c>
      <c r="C80" s="2"/>
      <c r="D80" t="s" s="2">
        <v>76</v>
      </c>
      <c r="E80" s="2"/>
      <c r="F80" t="s" s="2">
        <v>82</v>
      </c>
      <c r="G80" t="s" s="2">
        <v>82</v>
      </c>
      <c r="H80" t="s" s="2">
        <v>83</v>
      </c>
      <c r="I80" t="s" s="2">
        <v>76</v>
      </c>
      <c r="J80" t="s" s="2">
        <v>83</v>
      </c>
      <c r="K80" t="s" s="2">
        <v>124</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95</v>
      </c>
    </row>
    <row r="81">
      <c r="A81" t="s" s="2">
        <v>424</v>
      </c>
      <c r="B81" t="s" s="2">
        <v>425</v>
      </c>
      <c r="C81" s="2"/>
      <c r="D81" t="s" s="2">
        <v>76</v>
      </c>
      <c r="E81" s="2"/>
      <c r="F81" t="s" s="2">
        <v>82</v>
      </c>
      <c r="G81" t="s" s="2">
        <v>82</v>
      </c>
      <c r="H81" t="s" s="2">
        <v>83</v>
      </c>
      <c r="I81" t="s" s="2">
        <v>76</v>
      </c>
      <c r="J81" t="s" s="2">
        <v>83</v>
      </c>
      <c r="K81" t="s" s="2">
        <v>162</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94</v>
      </c>
      <c r="AJ81" t="s" s="2">
        <v>95</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144</v>
      </c>
      <c r="Y82" t="s" s="2">
        <v>436</v>
      </c>
      <c r="Z82" t="s" s="2">
        <v>437</v>
      </c>
      <c r="AA82" t="s" s="2">
        <v>76</v>
      </c>
      <c r="AB82" t="s" s="2">
        <v>76</v>
      </c>
      <c r="AC82" t="s" s="2">
        <v>76</v>
      </c>
      <c r="AD82" t="s" s="2">
        <v>76</v>
      </c>
      <c r="AE82" t="s" s="2">
        <v>76</v>
      </c>
      <c r="AF82" t="s" s="2">
        <v>431</v>
      </c>
      <c r="AG82" t="s" s="2">
        <v>74</v>
      </c>
      <c r="AH82" t="s" s="2">
        <v>82</v>
      </c>
      <c r="AI82" t="s" s="2">
        <v>438</v>
      </c>
      <c r="AJ82" t="s" s="2">
        <v>95</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144</v>
      </c>
      <c r="Y83" t="s" s="2">
        <v>445</v>
      </c>
      <c r="Z83" t="s" s="2">
        <v>446</v>
      </c>
      <c r="AA83" t="s" s="2">
        <v>76</v>
      </c>
      <c r="AB83" t="s" s="2">
        <v>76</v>
      </c>
      <c r="AC83" t="s" s="2">
        <v>76</v>
      </c>
      <c r="AD83" t="s" s="2">
        <v>76</v>
      </c>
      <c r="AE83" t="s" s="2">
        <v>76</v>
      </c>
      <c r="AF83" t="s" s="2">
        <v>439</v>
      </c>
      <c r="AG83" t="s" s="2">
        <v>74</v>
      </c>
      <c r="AH83" t="s" s="2">
        <v>75</v>
      </c>
      <c r="AI83" t="s" s="2">
        <v>94</v>
      </c>
      <c r="AJ83" t="s" s="2">
        <v>95</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94</v>
      </c>
      <c r="AJ84" t="s" s="2">
        <v>95</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152</v>
      </c>
      <c r="Y85" t="s" s="2">
        <v>457</v>
      </c>
      <c r="Z85" t="s" s="2">
        <v>458</v>
      </c>
      <c r="AA85" t="s" s="2">
        <v>76</v>
      </c>
      <c r="AB85" t="s" s="2">
        <v>76</v>
      </c>
      <c r="AC85" t="s" s="2">
        <v>76</v>
      </c>
      <c r="AD85" t="s" s="2">
        <v>76</v>
      </c>
      <c r="AE85" t="s" s="2">
        <v>76</v>
      </c>
      <c r="AF85" t="s" s="2">
        <v>453</v>
      </c>
      <c r="AG85" t="s" s="2">
        <v>74</v>
      </c>
      <c r="AH85" t="s" s="2">
        <v>82</v>
      </c>
      <c r="AI85" t="s" s="2">
        <v>94</v>
      </c>
      <c r="AJ85" t="s" s="2">
        <v>95</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152</v>
      </c>
      <c r="Y86" t="s" s="2">
        <v>464</v>
      </c>
      <c r="Z86" t="s" s="2">
        <v>465</v>
      </c>
      <c r="AA86" t="s" s="2">
        <v>76</v>
      </c>
      <c r="AB86" t="s" s="2">
        <v>76</v>
      </c>
      <c r="AC86" t="s" s="2">
        <v>76</v>
      </c>
      <c r="AD86" t="s" s="2">
        <v>76</v>
      </c>
      <c r="AE86" t="s" s="2">
        <v>76</v>
      </c>
      <c r="AF86" t="s" s="2">
        <v>459</v>
      </c>
      <c r="AG86" t="s" s="2">
        <v>74</v>
      </c>
      <c r="AH86" t="s" s="2">
        <v>82</v>
      </c>
      <c r="AI86" t="s" s="2">
        <v>94</v>
      </c>
      <c r="AJ86" t="s" s="2">
        <v>95</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94</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94</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94</v>
      </c>
      <c r="AJ89" t="s" s="2">
        <v>482</v>
      </c>
    </row>
    <row r="90" hidden="true">
      <c r="A90" t="s" s="2">
        <v>483</v>
      </c>
      <c r="B90" t="s" s="2">
        <v>483</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484</v>
      </c>
      <c r="B91" t="s" s="2">
        <v>484</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485</v>
      </c>
      <c r="B92" t="s" s="2">
        <v>485</v>
      </c>
      <c r="C92" s="2"/>
      <c r="D92" t="s" s="2">
        <v>486</v>
      </c>
      <c r="E92" s="2"/>
      <c r="F92" t="s" s="2">
        <v>74</v>
      </c>
      <c r="G92" t="s" s="2">
        <v>75</v>
      </c>
      <c r="H92" t="s" s="2">
        <v>76</v>
      </c>
      <c r="I92" t="s" s="2">
        <v>83</v>
      </c>
      <c r="J92" t="s" s="2">
        <v>83</v>
      </c>
      <c r="K92" t="s" s="2">
        <v>103</v>
      </c>
      <c r="L92" t="s" s="2">
        <v>487</v>
      </c>
      <c r="M92" t="s" s="2">
        <v>488</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94</v>
      </c>
      <c r="AJ92" t="s" s="2">
        <v>111</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166</v>
      </c>
      <c r="Y95" t="s" s="2">
        <v>505</v>
      </c>
      <c r="Z95" t="s" s="2">
        <v>506</v>
      </c>
      <c r="AA95" t="s" s="2">
        <v>76</v>
      </c>
      <c r="AB95" t="s" s="2">
        <v>76</v>
      </c>
      <c r="AC95" t="s" s="2">
        <v>76</v>
      </c>
      <c r="AD95" t="s" s="2">
        <v>76</v>
      </c>
      <c r="AE95" t="s" s="2">
        <v>76</v>
      </c>
      <c r="AF95" t="s" s="2">
        <v>500</v>
      </c>
      <c r="AG95" t="s" s="2">
        <v>74</v>
      </c>
      <c r="AH95" t="s" s="2">
        <v>82</v>
      </c>
      <c r="AI95" t="s" s="2">
        <v>94</v>
      </c>
      <c r="AJ95" t="s" s="2">
        <v>95</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152</v>
      </c>
      <c r="Y96" t="s" s="2">
        <v>512</v>
      </c>
      <c r="Z96" t="s" s="2">
        <v>513</v>
      </c>
      <c r="AA96" t="s" s="2">
        <v>76</v>
      </c>
      <c r="AB96" t="s" s="2">
        <v>76</v>
      </c>
      <c r="AC96" t="s" s="2">
        <v>76</v>
      </c>
      <c r="AD96" t="s" s="2">
        <v>76</v>
      </c>
      <c r="AE96" t="s" s="2">
        <v>76</v>
      </c>
      <c r="AF96" t="s" s="2">
        <v>507</v>
      </c>
      <c r="AG96" t="s" s="2">
        <v>74</v>
      </c>
      <c r="AH96" t="s" s="2">
        <v>75</v>
      </c>
      <c r="AI96" t="s" s="2">
        <v>94</v>
      </c>
      <c r="AJ96" t="s" s="2">
        <v>95</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94</v>
      </c>
      <c r="AJ97" t="s" s="2">
        <v>520</v>
      </c>
    </row>
    <row r="98" hidden="true">
      <c r="A98" t="s" s="2">
        <v>521</v>
      </c>
      <c r="B98" t="s" s="2">
        <v>521</v>
      </c>
      <c r="C98" s="2"/>
      <c r="D98" t="s" s="2">
        <v>76</v>
      </c>
      <c r="E98" s="2"/>
      <c r="F98" t="s" s="2">
        <v>74</v>
      </c>
      <c r="G98" t="s" s="2">
        <v>82</v>
      </c>
      <c r="H98" t="s" s="2">
        <v>76</v>
      </c>
      <c r="I98" t="s" s="2">
        <v>76</v>
      </c>
      <c r="J98" t="s" s="2">
        <v>76</v>
      </c>
      <c r="K98" t="s" s="2">
        <v>97</v>
      </c>
      <c r="L98" t="s" s="2">
        <v>522</v>
      </c>
      <c r="M98" t="s" s="2">
        <v>523</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94</v>
      </c>
      <c r="AJ98" t="s" s="2">
        <v>95</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94</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94</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94</v>
      </c>
      <c r="AJ101" t="s" s="2">
        <v>539</v>
      </c>
    </row>
    <row r="102" hidden="true">
      <c r="A102" t="s" s="2">
        <v>540</v>
      </c>
      <c r="B102" t="s" s="2">
        <v>540</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541</v>
      </c>
      <c r="B103" t="s" s="2">
        <v>541</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542</v>
      </c>
      <c r="B104" t="s" s="2">
        <v>542</v>
      </c>
      <c r="C104" s="2"/>
      <c r="D104" t="s" s="2">
        <v>486</v>
      </c>
      <c r="E104" s="2"/>
      <c r="F104" t="s" s="2">
        <v>74</v>
      </c>
      <c r="G104" t="s" s="2">
        <v>75</v>
      </c>
      <c r="H104" t="s" s="2">
        <v>76</v>
      </c>
      <c r="I104" t="s" s="2">
        <v>83</v>
      </c>
      <c r="J104" t="s" s="2">
        <v>83</v>
      </c>
      <c r="K104" t="s" s="2">
        <v>103</v>
      </c>
      <c r="L104" t="s" s="2">
        <v>487</v>
      </c>
      <c r="M104" t="s" s="2">
        <v>488</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94</v>
      </c>
      <c r="AJ104" t="s" s="2">
        <v>111</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543</v>
      </c>
      <c r="AG105" t="s" s="2">
        <v>82</v>
      </c>
      <c r="AH105" t="s" s="2">
        <v>82</v>
      </c>
      <c r="AI105" t="s" s="2">
        <v>94</v>
      </c>
      <c r="AJ105" t="s" s="2">
        <v>95</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547</v>
      </c>
      <c r="AG106" t="s" s="2">
        <v>74</v>
      </c>
      <c r="AH106" t="s" s="2">
        <v>82</v>
      </c>
      <c r="AI106" t="s" s="2">
        <v>94</v>
      </c>
      <c r="AJ106" t="s" s="2">
        <v>95</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94</v>
      </c>
      <c r="AJ107" t="s" s="2">
        <v>95</v>
      </c>
    </row>
    <row r="108" hidden="true">
      <c r="A108" t="s" s="2">
        <v>552</v>
      </c>
      <c r="B108" t="s" s="2">
        <v>553</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554</v>
      </c>
      <c r="B109" t="s" s="2">
        <v>555</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94</v>
      </c>
      <c r="AJ110" t="s" s="2">
        <v>95</v>
      </c>
    </row>
    <row r="111" hidden="true">
      <c r="A111" t="s" s="2">
        <v>559</v>
      </c>
      <c r="B111" t="s" s="2">
        <v>560</v>
      </c>
      <c r="C111" s="2"/>
      <c r="D111" t="s" s="2">
        <v>76</v>
      </c>
      <c r="E111" s="2"/>
      <c r="F111" t="s" s="2">
        <v>74</v>
      </c>
      <c r="G111" t="s" s="2">
        <v>82</v>
      </c>
      <c r="H111" t="s" s="2">
        <v>76</v>
      </c>
      <c r="I111" t="s" s="2">
        <v>83</v>
      </c>
      <c r="J111" t="s" s="2">
        <v>83</v>
      </c>
      <c r="K111" t="s" s="2">
        <v>162</v>
      </c>
      <c r="L111" t="s" s="2">
        <v>402</v>
      </c>
      <c r="M111" t="s" s="2">
        <v>403</v>
      </c>
      <c r="N111" t="s" s="2">
        <v>266</v>
      </c>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94</v>
      </c>
      <c r="AJ111" t="s" s="2">
        <v>95</v>
      </c>
    </row>
    <row r="112" hidden="true">
      <c r="A112" t="s" s="2">
        <v>561</v>
      </c>
      <c r="B112" t="s" s="2">
        <v>562</v>
      </c>
      <c r="C112" s="2"/>
      <c r="D112" t="s" s="2">
        <v>76</v>
      </c>
      <c r="E112" s="2"/>
      <c r="F112" t="s" s="2">
        <v>82</v>
      </c>
      <c r="G112" t="s" s="2">
        <v>82</v>
      </c>
      <c r="H112" t="s" s="2">
        <v>76</v>
      </c>
      <c r="I112" t="s" s="2">
        <v>76</v>
      </c>
      <c r="J112" t="s" s="2">
        <v>83</v>
      </c>
      <c r="K112" t="s" s="2">
        <v>97</v>
      </c>
      <c r="L112" t="s" s="2">
        <v>411</v>
      </c>
      <c r="M112" t="s" s="2">
        <v>563</v>
      </c>
      <c r="N112" t="s" s="2">
        <v>266</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94</v>
      </c>
      <c r="AJ112" t="s" s="2">
        <v>95</v>
      </c>
    </row>
    <row r="113" hidden="true">
      <c r="A113" t="s" s="2">
        <v>564</v>
      </c>
      <c r="B113" t="s" s="2">
        <v>565</v>
      </c>
      <c r="C113" s="2"/>
      <c r="D113" t="s" s="2">
        <v>76</v>
      </c>
      <c r="E113" s="2"/>
      <c r="F113" t="s" s="2">
        <v>82</v>
      </c>
      <c r="G113" t="s" s="2">
        <v>82</v>
      </c>
      <c r="H113" t="s" s="2">
        <v>76</v>
      </c>
      <c r="I113" t="s" s="2">
        <v>76</v>
      </c>
      <c r="J113" t="s" s="2">
        <v>83</v>
      </c>
      <c r="K113" t="s" s="2">
        <v>124</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95</v>
      </c>
    </row>
    <row r="114" hidden="true">
      <c r="A114" t="s" s="2">
        <v>567</v>
      </c>
      <c r="B114" t="s" s="2">
        <v>568</v>
      </c>
      <c r="C114" s="2"/>
      <c r="D114" t="s" s="2">
        <v>76</v>
      </c>
      <c r="E114" s="2"/>
      <c r="F114" t="s" s="2">
        <v>82</v>
      </c>
      <c r="G114" t="s" s="2">
        <v>82</v>
      </c>
      <c r="H114" t="s" s="2">
        <v>76</v>
      </c>
      <c r="I114" t="s" s="2">
        <v>76</v>
      </c>
      <c r="J114" t="s" s="2">
        <v>83</v>
      </c>
      <c r="K114" t="s" s="2">
        <v>162</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94</v>
      </c>
      <c r="AJ114" t="s" s="2">
        <v>95</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144</v>
      </c>
      <c r="Y115" t="s" s="2">
        <v>436</v>
      </c>
      <c r="Z115" t="s" s="2">
        <v>437</v>
      </c>
      <c r="AA115" t="s" s="2">
        <v>76</v>
      </c>
      <c r="AB115" t="s" s="2">
        <v>76</v>
      </c>
      <c r="AC115" t="s" s="2">
        <v>76</v>
      </c>
      <c r="AD115" t="s" s="2">
        <v>76</v>
      </c>
      <c r="AE115" t="s" s="2">
        <v>76</v>
      </c>
      <c r="AF115" t="s" s="2">
        <v>570</v>
      </c>
      <c r="AG115" t="s" s="2">
        <v>74</v>
      </c>
      <c r="AH115" t="s" s="2">
        <v>82</v>
      </c>
      <c r="AI115" t="s" s="2">
        <v>438</v>
      </c>
      <c r="AJ115" t="s" s="2">
        <v>95</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144</v>
      </c>
      <c r="Y116" t="s" s="2">
        <v>445</v>
      </c>
      <c r="Z116" t="s" s="2">
        <v>446</v>
      </c>
      <c r="AA116" t="s" s="2">
        <v>76</v>
      </c>
      <c r="AB116" t="s" s="2">
        <v>76</v>
      </c>
      <c r="AC116" t="s" s="2">
        <v>76</v>
      </c>
      <c r="AD116" t="s" s="2">
        <v>76</v>
      </c>
      <c r="AE116" t="s" s="2">
        <v>76</v>
      </c>
      <c r="AF116" t="s" s="2">
        <v>574</v>
      </c>
      <c r="AG116" t="s" s="2">
        <v>74</v>
      </c>
      <c r="AH116" t="s" s="2">
        <v>75</v>
      </c>
      <c r="AI116" t="s" s="2">
        <v>94</v>
      </c>
      <c r="AJ116" t="s" s="2">
        <v>95</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2026-08-26T08:26:52Z</dcterms:created>
  <dc:creator>Apache POI</dc:creator>
</cp:coreProperties>
</file>