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<sst xmlns="http://schemas.openxmlformats.org/spreadsheetml/2006/main" count="32" uniqueCount="26">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</sst>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M17" sqref="M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18</v>
      </c>
      <c r="M17" s="20">
        <v>10.5</v>
      </c>
      <c r="N17" s="20"/>
      <c r="O17" s="20"/>
      <c r="P17" s="20"/>
      <c r="Q17" s="20"/>
      <c r="R17" s="20">
        <f t="shared" si="0"/>
        <v>94.5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2016-10-21T03:13:55Z</dcterms:modified>
</cp:coreProperties>
</file>