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6" windowHeight="77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<sst xmlns="http://schemas.openxmlformats.org/spreadsheetml/2006/main" count="38" uniqueCount="29">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</sst>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F17" sqref="F17"/>
    </sheetView>
  </sheetViews>
  <sheetFormatPr defaultRowHeight="13.2" x14ac:dyDescent="0.25"/>
  <cols>
    <col min="2" max="2" width="40.33203125" customWidth="1"/>
    <col min="3" max="15" width="8.6640625" customWidth="1"/>
    <col min="18" max="18" width="8.88671875" style="17"/>
  </cols>
  <sheetData>
    <row r="2" spans="1:18" ht="21" x14ac:dyDescent="0.4">
      <c r="B2" s="1"/>
    </row>
    <row r="3" spans="1:18" ht="17.399999999999999" x14ac:dyDescent="0.3">
      <c r="B3" s="2"/>
    </row>
    <row r="5" spans="1:18" ht="15.6" x14ac:dyDescent="0.3">
      <c r="B5" s="3" t="s">
        <v>28</v>
      </c>
    </row>
    <row r="6" spans="1:18" x14ac:dyDescent="0.25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5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5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5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5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5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18" s="16" customFormat="1" x14ac:dyDescent="0.25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5">
      <c r="A13" s="11"/>
      <c r="B13" s="12" t="s">
        <v>5</v>
      </c>
      <c r="C13" s="20">
        <v>0.5</v>
      </c>
      <c r="D13" s="20">
        <v>0.5</v>
      </c>
      <c r="E13" s="20">
        <v>0.5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1.5</v>
      </c>
    </row>
    <row r="14" spans="1:18" s="16" customFormat="1" ht="12.75" customHeight="1" x14ac:dyDescent="0.25">
      <c r="A14" s="14">
        <v>4</v>
      </c>
      <c r="B14" s="15" t="s">
        <v>25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18" s="16" customFormat="1" ht="12.75" customHeight="1" x14ac:dyDescent="0.25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</v>
      </c>
    </row>
    <row r="16" spans="1:18" s="16" customFormat="1" ht="12.75" customHeight="1" x14ac:dyDescent="0.25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5">
      <c r="A17" s="11"/>
      <c r="B17" s="12" t="s">
        <v>5</v>
      </c>
      <c r="C17" s="20"/>
      <c r="D17" s="20"/>
      <c r="E17" s="20">
        <v>2</v>
      </c>
      <c r="F17" s="20">
        <v>8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10</v>
      </c>
    </row>
    <row r="18" spans="1:18" s="16" customFormat="1" x14ac:dyDescent="0.25">
      <c r="A18" s="9">
        <v>6</v>
      </c>
      <c r="B18" s="10" t="s">
        <v>26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5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6.4" x14ac:dyDescent="0.25">
      <c r="A20" s="9">
        <v>7</v>
      </c>
      <c r="B20" s="10" t="s">
        <v>27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5">
      <c r="A21" s="11"/>
      <c r="B21" s="12" t="s">
        <v>5</v>
      </c>
      <c r="C21" s="20"/>
      <c r="D21" s="20"/>
      <c r="E21" s="20">
        <v>2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2</v>
      </c>
    </row>
    <row r="22" spans="1:18" s="16" customFormat="1" x14ac:dyDescent="0.25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5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0</v>
      </c>
    </row>
    <row r="24" spans="1:18" s="16" customFormat="1" x14ac:dyDescent="0.25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5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5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5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2016-03-30T10:11:39Z</dcterms:modified>
</cp:coreProperties>
</file>