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<sst xmlns="http://schemas.openxmlformats.org/spreadsheetml/2006/main" count="32" uniqueCount="26">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</sst>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H17" sqref="H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5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12</v>
      </c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17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2016-09-01T09:36:35Z</dcterms:modified>
</cp:coreProperties>
</file>