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<sst xmlns="http://schemas.openxmlformats.org/spreadsheetml/2006/main" count="32" uniqueCount="26">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</sst>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E15" sqref="E15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0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0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2016-08-10T09:57:18Z</dcterms:modified>
</cp:coreProperties>
</file>