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457e72bcf4e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06673a341fb44646"/>
    <x:sheet xmlns:r="http://schemas.openxmlformats.org/officeDocument/2006/relationships" name="Regles import" sheetId="2" r:id="R7525ea72da2d4c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87A84"/>
      <x:name val="Carlito"/>
    </x:font>
    <x:font>
      <x:b/>
      <x:sz val="10"/>
      <x:color rgb="FFFFFFFF"/>
      <x:name val="Carlito"/>
    </x:font>
    <x:font>
      <x:sz val="10"/>
      <x:color rgb="FF223845"/>
      <x:name val="Carlito"/>
    </x:font>
    <x:font>
      <x:b/>
      <x:sz val="11"/>
      <x:color rgb="FFFFFFFF"/>
      <x:name val="Carlito"/>
    </x:font>
    <x:font>
      <x:b/>
      <x:sz val="11"/>
      <x:color rgb="FFC31F32"/>
      <x:name val="Carlito"/>
    </x:font>
    <x:font>
      <x:sz val="10"/>
      <x:color rgb="FF687A8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C31F32"/>
      </x:patternFill>
    </x:fill>
    <x:fill>
      <x:patternFill patternType="solid">
        <x:fgColor rgb="FFFFF5F6"/>
      </x:patternFill>
    </x:fill>
    <x:fill>
      <x:patternFill patternType="solid">
        <x:fgColor rgb="FF223845"/>
      </x:patternFill>
    </x:fill>
    <x:fill>
      <x:patternFill patternType="solid">
        <x:fgColor rgb="FFFFFFFF"/>
      </x:patternFill>
    </x:fill>
    <x:fill>
      <x:patternFill patternType="solid">
        <x:fgColor rgb="FFFBFCFC"/>
      </x:patternFill>
    </x:fill>
  </x:fills>
  <x:borders count="7">
    <x:border/>
    <x:border>
      <x:left style="thin">
        <x:color rgb="FF223845"/>
      </x:left>
      <x:top style="thin">
        <x:color rgb="FF223845"/>
      </x:top>
      <x:bottom style="thin">
        <x:color rgb="FF223845"/>
      </x:bottom>
    </x:border>
    <x:border>
      <x:top style="thin">
        <x:color rgb="FF223845"/>
      </x:top>
      <x:bottom style="thin">
        <x:color rgb="FF223845"/>
      </x:bottom>
    </x:border>
    <x:border>
      <x:right style="thin">
        <x:color rgb="FF223845"/>
      </x:right>
      <x:top style="thin">
        <x:color rgb="FF223845"/>
      </x:top>
      <x:bottom style="thin">
        <x:color rgb="FF223845"/>
      </x:bottom>
    </x:border>
    <x:border>
      <x:bottom style="thin">
        <x:color rgb="FFE2E8EA"/>
      </x:bottom>
    </x:border>
    <x:border>
      <x:top style="thin">
        <x:color rgb="FFE2E8EA"/>
      </x:top>
      <x:bottom style="thin">
        <x:color rgb="FFE2E8EA"/>
      </x:bottom>
    </x:border>
    <x:border>
      <x:top style="thin">
        <x:color rgb="FFE2E8EA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20caf656b4bad" /><Relationship Type="http://schemas.openxmlformats.org/officeDocument/2006/relationships/theme" Target="/xl/theme/theme1.xml" Id="Rbef50128fc634ab9" /><Relationship Type="http://schemas.openxmlformats.org/officeDocument/2006/relationships/sharedStrings" Target="/xl/sharedStrings.xml" Id="Rb518e967d0fc4a50" /><Relationship Type="http://schemas.openxmlformats.org/officeDocument/2006/relationships/worksheet" Target="/xl/worksheets/sheet1.xml" Id="R06673a341fb44646" /><Relationship Type="http://schemas.openxmlformats.org/officeDocument/2006/relationships/worksheet" Target="/xl/worksheets/sheet2.xml" Id="R7525ea72da2d4c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4" hidden="0" customWidth="1"/>
    <x:col min="8" max="8" width="42" hidden="0" customWidth="1"/>
    <x:col min="9" max="9" width="10" hidden="0" customWidth="1"/>
  </x:cols>
  <x:sheetData>
    <x:row r="1" ht="34" customHeight="1">
      <x:c r="A1" s="4" t="str">
        <x:v>Walyah Académie — Modèle d’import des QCM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8" t="str">
        <x:v>Conservez les en-têtes de la ligne 4. Une ligne correspond à une question. Les exemples peuvent être remplacés.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20" t="str">
        <x:v>type</x:v>
      </x:c>
      <x:c r="B4" s="21" t="str">
        <x:v>question</x:v>
      </x:c>
      <x:c r="C4" s="21" t="str">
        <x:v>reponse_a</x:v>
      </x:c>
      <x:c r="D4" s="21" t="str">
        <x:v>reponse_b</x:v>
      </x:c>
      <x:c r="E4" s="21" t="str">
        <x:v>reponse_c</x:v>
      </x:c>
      <x:c r="F4" s="21" t="str">
        <x:v>reponse_d</x:v>
      </x:c>
      <x:c r="G4" s="21" t="str">
        <x:v>bonnes_reponses</x:v>
      </x:c>
      <x:c r="H4" s="21" t="str">
        <x:v>explication</x:v>
      </x:c>
      <x:c r="I4" s="22" t="str">
        <x:v>points</x:v>
      </x:c>
    </x:row>
    <x:row r="5" ht="34" customHeight="1">
      <x:c r="A5" s="30" t="str">
        <x:v>choix_unique</x:v>
      </x:c>
      <x:c r="B5" s="30" t="str">
        <x:v>Quelle pratique est recommandée dans cette situation ?</x:v>
      </x:c>
      <x:c r="C5" s="30" t="str">
        <x:v>Réponse A</x:v>
      </x:c>
      <x:c r="D5" s="30" t="str">
        <x:v>Réponse B</x:v>
      </x:c>
      <x:c r="E5" s="30" t="str">
        <x:v>Réponse C</x:v>
      </x:c>
      <x:c r="F5" s="30" t="str">
        <x:v>Réponse D</x:v>
      </x:c>
      <x:c r="G5" s="30" t="str">
        <x:v>B</x:v>
      </x:c>
      <x:c r="H5" s="30" t="str">
        <x:v>La réponse B est correcte parce que…</x:v>
      </x:c>
      <x:c r="I5" s="30" t="n">
        <x:v>1</x:v>
      </x:c>
    </x:row>
    <x:row r="6" ht="34" customHeight="1">
      <x:c r="A6" s="31" t="str">
        <x:v>choix_multiple</x:v>
      </x:c>
      <x:c r="B6" s="31" t="str">
        <x:v>Quels éléments doivent être vérifiés ?</x:v>
      </x:c>
      <x:c r="C6" s="31" t="str">
        <x:v>Élément A</x:v>
      </x:c>
      <x:c r="D6" s="31" t="str">
        <x:v>Élément B</x:v>
      </x:c>
      <x:c r="E6" s="31" t="str">
        <x:v>Élément C</x:v>
      </x:c>
      <x:c r="F6" s="31" t="str">
        <x:v>Élément D</x:v>
      </x:c>
      <x:c r="G6" s="31" t="str">
        <x:v>A|C</x:v>
      </x:c>
      <x:c r="H6" s="31" t="str">
        <x:v>Les éléments A et C sont indispensables.</x:v>
      </x:c>
      <x:c r="I6" s="31" t="n">
        <x:v>2</x:v>
      </x:c>
    </x:row>
    <x:row r="7" ht="34" customHeight="1">
      <x:c r="A7" s="31" t="str">
        <x:v>vrai_faux</x:v>
      </x:c>
      <x:c r="B7" s="31" t="str">
        <x:v>Cette affirmation est-elle exacte ?</x:v>
      </x:c>
      <x:c r="C7" s="31" t="str">
        <x:v>Vrai</x:v>
      </x:c>
      <x:c r="D7" s="31" t="str">
        <x:v>Faux</x:v>
      </x:c>
      <x:c r="E7" s="31" t="str"/>
      <x:c r="F7" s="31" t="str"/>
      <x:c r="G7" s="31" t="str">
        <x:v>A</x:v>
      </x:c>
      <x:c r="H7" s="31" t="str">
        <x:v>L’affirmation est exacte dans le contexte présenté.</x:v>
      </x:c>
      <x:c r="I7" s="31" t="n">
        <x:v>1</x:v>
      </x:c>
    </x:row>
    <x:row r="8" ht="34" customHeight="1">
      <x:c r="A8" s="31" t="str">
        <x:v>reponse_courte</x:v>
      </x:c>
      <x:c r="B8" s="31" t="str">
        <x:v>Quel geste doit être réalisé en priorité ?</x:v>
      </x:c>
      <x:c r="C8" s="31" t="str"/>
      <x:c r="D8" s="31" t="str"/>
      <x:c r="E8" s="31" t="str"/>
      <x:c r="F8" s="31" t="str"/>
      <x:c r="G8" s="31" t="str">
        <x:v>friction hydroalcoolique|friction avec une solution hydroalcoolique</x:v>
      </x:c>
      <x:c r="H8" s="31" t="str">
        <x:v>Plusieurs formulations équivalentes peuvent être acceptées.</x:v>
      </x:c>
      <x:c r="I8" s="31" t="n">
        <x:v>2</x:v>
      </x:c>
    </x:row>
    <x:row r="9" ht="34" customHeight="1">
      <x:c r="A9" s="32"/>
      <x:c r="B9" s="32"/>
      <x:c r="C9" s="32"/>
      <x:c r="D9" s="32"/>
      <x:c r="E9" s="32"/>
      <x:c r="F9" s="32"/>
      <x:c r="G9" s="32"/>
      <x:c r="H9" s="32"/>
      <x:c r="I9" s="32"/>
    </x:row>
    <x:row r="10" ht="34" customHeight="1">
      <x:c r="A10" s="32"/>
      <x:c r="B10" s="32"/>
      <x:c r="C10" s="32"/>
      <x:c r="D10" s="32"/>
      <x:c r="E10" s="32"/>
      <x:c r="F10" s="32"/>
      <x:c r="G10" s="32"/>
      <x:c r="H10" s="32"/>
      <x:c r="I10" s="32"/>
    </x:row>
    <x:row r="11" ht="34" customHeight="1">
      <x:c r="A11" s="32"/>
      <x:c r="B11" s="32"/>
      <x:c r="C11" s="32"/>
      <x:c r="D11" s="32"/>
      <x:c r="E11" s="32"/>
      <x:c r="F11" s="32"/>
      <x:c r="G11" s="32"/>
      <x:c r="H11" s="32"/>
      <x:c r="I11" s="32"/>
    </x:row>
    <x:row r="12" ht="34" customHeight="1">
      <x:c r="A12" s="32"/>
      <x:c r="B12" s="32"/>
      <x:c r="C12" s="32"/>
      <x:c r="D12" s="32"/>
      <x:c r="E12" s="32"/>
      <x:c r="F12" s="32"/>
      <x:c r="G12" s="32"/>
      <x:c r="H12" s="32"/>
      <x:c r="I12" s="32"/>
    </x:row>
    <x:row r="13" ht="34" customHeight="1">
      <x:c r="A13" s="32"/>
      <x:c r="B13" s="32"/>
      <x:c r="C13" s="32"/>
      <x:c r="D13" s="32"/>
      <x:c r="E13" s="32"/>
      <x:c r="F13" s="32"/>
      <x:c r="G13" s="32"/>
      <x:c r="H13" s="32"/>
      <x:c r="I13" s="32"/>
    </x:row>
    <x:row r="14" ht="34" customHeight="1">
      <x:c r="A14" s="32"/>
      <x:c r="B14" s="32"/>
      <x:c r="C14" s="32"/>
      <x:c r="D14" s="32"/>
      <x:c r="E14" s="32"/>
      <x:c r="F14" s="32"/>
      <x:c r="G14" s="32"/>
      <x:c r="H14" s="32"/>
      <x:c r="I14" s="32"/>
    </x:row>
    <x:row r="15" ht="34" customHeight="1">
      <x:c r="A15" s="32"/>
      <x:c r="B15" s="32"/>
      <x:c r="C15" s="32"/>
      <x:c r="D15" s="32"/>
      <x:c r="E15" s="32"/>
      <x:c r="F15" s="32"/>
      <x:c r="G15" s="32"/>
      <x:c r="H15" s="32"/>
      <x:c r="I15" s="32"/>
    </x:row>
    <x:row r="16" ht="34" customHeight="1">
      <x:c r="A16" s="32"/>
      <x:c r="B16" s="32"/>
      <x:c r="C16" s="32"/>
      <x:c r="D16" s="32"/>
      <x:c r="E16" s="32"/>
      <x:c r="F16" s="32"/>
      <x:c r="G16" s="32"/>
      <x:c r="H16" s="32"/>
      <x:c r="I16" s="32"/>
    </x:row>
    <x:row r="17" ht="34" customHeight="1">
      <x:c r="A17" s="32"/>
      <x:c r="B17" s="32"/>
      <x:c r="C17" s="32"/>
      <x:c r="D17" s="32"/>
      <x:c r="E17" s="32"/>
      <x:c r="F17" s="32"/>
      <x:c r="G17" s="32"/>
      <x:c r="H17" s="32"/>
      <x:c r="I17" s="32"/>
    </x:row>
    <x:row r="18" ht="34" customHeight="1">
      <x:c r="A18" s="32"/>
      <x:c r="B18" s="32"/>
      <x:c r="C18" s="32"/>
      <x:c r="D18" s="32"/>
      <x:c r="E18" s="32"/>
      <x:c r="F18" s="32"/>
      <x:c r="G18" s="32"/>
      <x:c r="H18" s="32"/>
      <x:c r="I18" s="32"/>
    </x:row>
    <x:row r="19" ht="34" customHeight="1">
      <x:c r="A19" s="32"/>
      <x:c r="B19" s="32"/>
      <x:c r="C19" s="32"/>
      <x:c r="D19" s="32"/>
      <x:c r="E19" s="32"/>
      <x:c r="F19" s="32"/>
      <x:c r="G19" s="32"/>
      <x:c r="H19" s="32"/>
      <x:c r="I19" s="32"/>
    </x:row>
    <x:row r="20" ht="34" customHeight="1">
      <x:c r="A20" s="32"/>
      <x:c r="B20" s="32"/>
      <x:c r="C20" s="32"/>
      <x:c r="D20" s="32"/>
      <x:c r="E20" s="32"/>
      <x:c r="F20" s="32"/>
      <x:c r="G20" s="32"/>
      <x:c r="H20" s="32"/>
      <x:c r="I20" s="32"/>
    </x:row>
    <x:row r="21" ht="34" customHeight="1">
      <x:c r="A21" s="32"/>
      <x:c r="B21" s="32"/>
      <x:c r="C21" s="32"/>
      <x:c r="D21" s="32"/>
      <x:c r="E21" s="32"/>
      <x:c r="F21" s="32"/>
      <x:c r="G21" s="32"/>
      <x:c r="H21" s="32"/>
      <x:c r="I21" s="32"/>
    </x:row>
    <x:row r="22" ht="34" customHeight="1">
      <x:c r="A22" s="32"/>
      <x:c r="B22" s="32"/>
      <x:c r="C22" s="32"/>
      <x:c r="D22" s="32"/>
      <x:c r="E22" s="32"/>
      <x:c r="F22" s="32"/>
      <x:c r="G22" s="32"/>
      <x:c r="H22" s="32"/>
      <x:c r="I22" s="32"/>
    </x:row>
    <x:row r="23" ht="34" customHeight="1">
      <x:c r="A23" s="32"/>
      <x:c r="B23" s="32"/>
      <x:c r="C23" s="32"/>
      <x:c r="D23" s="32"/>
      <x:c r="E23" s="32"/>
      <x:c r="F23" s="32"/>
      <x:c r="G23" s="32"/>
      <x:c r="H23" s="32"/>
      <x:c r="I23" s="32"/>
    </x:row>
    <x:row r="24" ht="34" customHeight="1">
      <x:c r="A24" s="32"/>
      <x:c r="B24" s="32"/>
      <x:c r="C24" s="32"/>
      <x:c r="D24" s="32"/>
      <x:c r="E24" s="32"/>
      <x:c r="F24" s="32"/>
      <x:c r="G24" s="32"/>
      <x:c r="H24" s="32"/>
      <x:c r="I24" s="32"/>
    </x:row>
    <x:row r="25" ht="34" customHeight="1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 ht="34" customHeight="1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 ht="34" customHeight="1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 ht="34" customHeight="1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 ht="34" customHeight="1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 ht="34" customHeight="1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 ht="34" customHeight="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 ht="34" customHeight="1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 ht="34" customHeight="1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 ht="34" customHeight="1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 ht="34" customHeight="1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 ht="34" customHeight="1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 ht="34" customHeight="1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 ht="34" customHeight="1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 ht="34" customHeight="1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 ht="34" customHeight="1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 ht="34" customHeight="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 ht="34" customHeight="1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 ht="34" customHeight="1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 ht="34" customHeight="1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 ht="34" customHeight="1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 ht="34" customHeight="1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 ht="34" customHeight="1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 ht="34" customHeight="1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 ht="34" customHeight="1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 ht="34" customHeight="1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 ht="34" customHeight="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 ht="34" customHeight="1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 ht="34" customHeight="1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 ht="34" customHeight="1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 ht="34" customHeight="1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 ht="34" customHeight="1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 ht="34" customHeight="1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 ht="34" customHeight="1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 ht="34" customHeight="1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 ht="34" customHeight="1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 ht="34" customHeight="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 ht="34" customHeight="1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 ht="34" customHeight="1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 ht="34" customHeight="1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 ht="34" customHeight="1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 ht="34" customHeight="1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 ht="34" customHeight="1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 ht="34" customHeight="1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 ht="34" customHeight="1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 ht="34" customHeight="1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 ht="34" customHeight="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 ht="34" customHeight="1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 ht="34" customHeight="1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 ht="34" customHeight="1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 ht="34" customHeight="1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 ht="34" customHeight="1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 ht="34" customHeight="1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 ht="34" customHeight="1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 ht="34" customHeight="1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 ht="34" customHeight="1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 ht="34" customHeight="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 ht="34" customHeight="1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 ht="34" customHeight="1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 ht="34" customHeight="1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 ht="34" customHeight="1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 ht="34" customHeight="1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 ht="34" customHeight="1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 ht="34" customHeight="1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 ht="34" customHeight="1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 ht="34" customHeight="1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 ht="34" customHeight="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 ht="34" customHeight="1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 ht="34" customHeight="1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 ht="34" customHeight="1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 ht="34" customHeight="1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 ht="34" customHeight="1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 ht="34" customHeight="1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 ht="34" customHeight="1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 ht="34" customHeight="1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 ht="34" customHeight="1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 ht="34" customHeight="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 ht="34" customHeight="1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 ht="34" customHeight="1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 ht="34" customHeight="1">
      <x:c r="A104" s="32"/>
      <x:c r="B104" s="32"/>
      <x:c r="C104" s="32"/>
      <x:c r="D104" s="32"/>
      <x:c r="E104" s="32"/>
      <x:c r="F104" s="32"/>
      <x:c r="G104" s="32"/>
      <x:c r="H104" s="32"/>
      <x:c r="I104" s="32"/>
    </x:row>
  </x:sheetData>
  <x:mergeCells>
    <x:mergeCell ref="A1:I1"/>
    <x:mergeCell ref="A2:I2"/>
  </x:mergeCells>
  <x:dataValidations count="2">
    <x:dataValidation type="list" sqref="A5:A104">
      <x:formula1>"choix_unique,choix_multiple,vrai_faux,reponse_courte"</x:formula1>
    </x:dataValidation>
    <x:dataValidation type="whole" operator="between" sqref="I5:I104">
      <x:formula1>1</x:formula1>
      <x:formula2>10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3" hidden="0" customWidth="1"/>
    <x:col min="3" max="3" width="31" hidden="0" customWidth="1"/>
    <x:col min="4" max="4" width="43" hidden="0" customWidth="1"/>
  </x:cols>
  <x:sheetData>
    <x:row r="1" ht="34" customHeight="1">
      <x:c r="A1" s="33" t="str">
        <x:v>Règles d’import Walyah Académie</x:v>
      </x:c>
      <x:c r="B1" s="33"/>
      <x:c r="C1" s="33"/>
      <x:c r="D1" s="33"/>
    </x:row>
    <x:row r="3">
      <x:c r="A3" s="37" t="str">
        <x:v>Type</x:v>
      </x:c>
      <x:c r="B3" s="37" t="str">
        <x:v>Réponses A à F</x:v>
      </x:c>
      <x:c r="C3" s="37" t="str">
        <x:v>bonnes_reponses</x:v>
      </x:c>
      <x:c r="D3" s="37" t="str">
        <x:v>Règle</x:v>
      </x:c>
    </x:row>
    <x:row r="4" ht="36" customHeight="1">
      <x:c r="A4" s="28" t="str">
        <x:v>choix_unique</x:v>
      </x:c>
      <x:c r="B4" s="28" t="str">
        <x:v>2 à 6 réponses</x:v>
      </x:c>
      <x:c r="C4" s="28" t="str">
        <x:v>Une lettre : B</x:v>
      </x:c>
      <x:c r="D4" s="28" t="str">
        <x:v>Une seule bonne réponse</x:v>
      </x:c>
    </x:row>
    <x:row r="5" ht="36" customHeight="1">
      <x:c r="A5" s="29" t="str">
        <x:v>choix_multiple</x:v>
      </x:c>
      <x:c r="B5" s="29" t="str">
        <x:v>2 à 6 réponses</x:v>
      </x:c>
      <x:c r="C5" s="29" t="str">
        <x:v>Lettres séparées par | : A|C</x:v>
      </x:c>
      <x:c r="D5" s="29" t="str">
        <x:v>Une ou plusieurs bonnes réponses</x:v>
      </x:c>
    </x:row>
    <x:row r="6" ht="36" customHeight="1">
      <x:c r="A6" s="29" t="str">
        <x:v>vrai_faux</x:v>
      </x:c>
      <x:c r="B6" s="29" t="str">
        <x:v>A = Vrai ; B = Faux</x:v>
      </x:c>
      <x:c r="C6" s="29" t="str">
        <x:v>A ou B</x:v>
      </x:c>
      <x:c r="D6" s="29" t="str">
        <x:v>Les autres réponses restent vides</x:v>
      </x:c>
    </x:row>
    <x:row r="7" ht="36" customHeight="1">
      <x:c r="A7" s="29" t="str">
        <x:v>reponse_courte</x:v>
      </x:c>
      <x:c r="B7" s="29" t="str">
        <x:v>Colonnes vides</x:v>
      </x:c>
      <x:c r="C7" s="29" t="str">
        <x:v>Textes séparés par |</x:v>
      </x:c>
      <x:c r="D7" s="29" t="str">
        <x:v>Plusieurs formulations équivalentes sont possibles</x:v>
      </x:c>
    </x:row>
    <x:row r="9">
      <x:c r="A9" s="40" t="str">
        <x:v>Contrôles appliqués lors de l’import</x:v>
      </x:c>
      <x:c r="B9" s="40"/>
      <x:c r="C9" s="40"/>
      <x:c r="D9" s="40"/>
    </x:row>
    <x:row r="10" ht="25" customHeight="1">
      <x:c r="A10" s="48" t="str">
        <x:v>1</x:v>
      </x:c>
      <x:c r="B10" s="48" t="str">
        <x:v>100 questions maximum</x:v>
      </x:c>
      <x:c r="C10" s="48" t="str"/>
      <x:c r="D10" s="48" t="str"/>
    </x:row>
    <x:row r="11" ht="25" customHeight="1">
      <x:c r="A11" s="49" t="str">
        <x:v>2</x:v>
      </x:c>
      <x:c r="B11" s="49" t="str">
        <x:v>Points compris entre 1 et 10</x:v>
      </x:c>
      <x:c r="C11" s="49" t="str"/>
      <x:c r="D11" s="49" t="str"/>
    </x:row>
    <x:row r="12" ht="25" customHeight="1">
      <x:c r="A12" s="49" t="str">
        <x:v>3</x:v>
      </x:c>
      <x:c r="B12" s="49" t="str">
        <x:v>Question et type obligatoires</x:v>
      </x:c>
      <x:c r="C12" s="49" t="str"/>
      <x:c r="D12" s="49" t="str"/>
    </x:row>
    <x:row r="13" ht="25" customHeight="1">
      <x:c r="A13" s="49" t="str">
        <x:v>4</x:v>
      </x:c>
      <x:c r="B13" s="49" t="str">
        <x:v>Une erreur indique précisément la ligne concernée</x:v>
      </x:c>
      <x:c r="C13" s="49" t="str"/>
      <x:c r="D13" s="49" t="str"/>
    </x:row>
    <x:row r="14" ht="25" customHeight="1">
      <x:c r="A14" s="49" t="str">
        <x:v>5</x:v>
      </x:c>
      <x:c r="B14" s="49" t="str">
        <x:v>Les lignes vides sont ignorées</x:v>
      </x:c>
      <x:c r="C14" s="49" t="str"/>
      <x:c r="D14" s="49" t="str"/>
    </x:row>
    <x:row r="15" ht="25" customHeight="1">
      <x:c r="A15" s="50" t="str">
        <x:v>6</x:v>
      </x:c>
      <x:c r="B15" s="50" t="str">
        <x:v>Les en-têtes de la ligne 4 ne doivent pas être renommés</x:v>
      </x:c>
      <x:c r="C15" s="50" t="str"/>
      <x:c r="D15" s="50" t="str"/>
    </x:row>
  </x:sheetData>
  <x:mergeCells>
    <x:mergeCell ref="A1:D1"/>
    <x:mergeCell ref="A9:D9"/>
    <x:mergeCell ref="B10:D10"/>
    <x:mergeCell ref="B11:D11"/>
    <x:mergeCell ref="B12:D12"/>
    <x:mergeCell ref="B13:D13"/>
    <x:mergeCell ref="B14:D14"/>
    <x:mergeCell ref="B15:D15"/>
  </x:mergeCells>
  <x:pageMargins left="0.7" right="0.7" top="0.75" bottom="0.75" header="0.3" footer="0.3"/>
</x:worksheet>
</file>