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yJAVA\28.11.19\"/>
    </mc:Choice>
  </mc:AlternateContent>
  <xr:revisionPtr revIDLastSave="0" documentId="8_{E13B4A1C-A42F-437E-AF58-B28D256996F9}" xr6:coauthVersionLast="45" xr6:coauthVersionMax="45" xr10:uidLastSave="{00000000-0000-0000-0000-000000000000}"/>
  <bookViews>
    <workbookView xWindow="2100" yWindow="420" windowWidth="16650" windowHeight="936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<sst xmlns="http://schemas.openxmlformats.org/spreadsheetml/2006/main" count="30" uniqueCount="27">
  <si>
    <t>PRD0900202</t>
  </si>
  <si>
    <t>PRD0900676</t>
  </si>
  <si>
    <t>PRD0903678</t>
  </si>
  <si>
    <t>PRD0902322</t>
  </si>
  <si>
    <t>PRD0902424</t>
  </si>
  <si>
    <t>PRD0904887</t>
  </si>
  <si>
    <t>PRD0902283</t>
  </si>
  <si>
    <t>PRD0900902</t>
  </si>
  <si>
    <t>PRD0900121</t>
  </si>
  <si>
    <t>PRD0900359</t>
  </si>
  <si>
    <t>PRD0901123</t>
  </si>
  <si>
    <t>PRD0901887</t>
  </si>
  <si>
    <t>PRD0901912</t>
  </si>
  <si>
    <t>PRD0902108</t>
  </si>
  <si>
    <t>PRD0902472</t>
  </si>
  <si>
    <t>PRD0902484</t>
  </si>
  <si>
    <t>PRD0903052</t>
  </si>
  <si>
    <t>PRD0903219</t>
  </si>
  <si>
    <t>PRD0903898</t>
  </si>
  <si>
    <t>PRD0904142</t>
  </si>
  <si>
    <t>PRD0904250</t>
  </si>
  <si>
    <t>PRD0904620</t>
  </si>
  <si>
    <t>PRD0901365</t>
  </si>
  <si>
    <t>PRD0903711</t>
  </si>
  <si>
    <t>PRD0900008</t>
  </si>
  <si>
    <t>PRD0900219</t>
  </si>
  <si>
    <t>PRD0900385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</si>
</sst>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Товары с наибольшей</a:t>
            </a:r>
            <a:r>
              <a:rPr lang="ru-RU" baseline="0"/>
              <a:t> покупательской способностью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out!$A$1:$A$30</c:f>
              <c:strCache>
                <c:ptCount val="30"/>
                <c:pt idx="0">
                  <c:v>PRD0900202</c:v>
                </c:pt>
                <c:pt idx="1">
                  <c:v>PRD0900676</c:v>
                </c:pt>
                <c:pt idx="2">
                  <c:v>PRD0903678</c:v>
                </c:pt>
                <c:pt idx="3">
                  <c:v>PRD0902322</c:v>
                </c:pt>
                <c:pt idx="4">
                  <c:v>PRD0902424</c:v>
                </c:pt>
                <c:pt idx="5">
                  <c:v>PRD0904887</c:v>
                </c:pt>
                <c:pt idx="6">
                  <c:v>PRD0900202</c:v>
                </c:pt>
                <c:pt idx="7">
                  <c:v>PRD0903678</c:v>
                </c:pt>
                <c:pt idx="8">
                  <c:v>PRD0902283</c:v>
                </c:pt>
                <c:pt idx="9">
                  <c:v>PRD0900902</c:v>
                </c:pt>
                <c:pt idx="10">
                  <c:v>PRD0900121</c:v>
                </c:pt>
                <c:pt idx="11">
                  <c:v>PRD0900359</c:v>
                </c:pt>
                <c:pt idx="12">
                  <c:v>PRD0901123</c:v>
                </c:pt>
                <c:pt idx="13">
                  <c:v>PRD0901887</c:v>
                </c:pt>
                <c:pt idx="14">
                  <c:v>PRD0901912</c:v>
                </c:pt>
                <c:pt idx="15">
                  <c:v>PRD0902108</c:v>
                </c:pt>
                <c:pt idx="16">
                  <c:v>PRD0902322</c:v>
                </c:pt>
                <c:pt idx="17">
                  <c:v>PRD0902472</c:v>
                </c:pt>
                <c:pt idx="18">
                  <c:v>PRD0902484</c:v>
                </c:pt>
                <c:pt idx="19">
                  <c:v>PRD0903052</c:v>
                </c:pt>
                <c:pt idx="20">
                  <c:v>PRD0903219</c:v>
                </c:pt>
                <c:pt idx="21">
                  <c:v>PRD0903898</c:v>
                </c:pt>
                <c:pt idx="22">
                  <c:v>PRD0904142</c:v>
                </c:pt>
                <c:pt idx="23">
                  <c:v>PRD0904250</c:v>
                </c:pt>
                <c:pt idx="24">
                  <c:v>PRD0904620</c:v>
                </c:pt>
                <c:pt idx="25">
                  <c:v>PRD0901365</c:v>
                </c:pt>
                <c:pt idx="26">
                  <c:v>PRD0903711</c:v>
                </c:pt>
                <c:pt idx="27">
                  <c:v>PRD0900008</c:v>
                </c:pt>
                <c:pt idx="28">
                  <c:v>PRD0900219</c:v>
                </c:pt>
                <c:pt idx="29">
                  <c:v>PRD0900385</c:v>
                </c:pt>
              </c:strCache>
            </c:strRef>
          </c:cat>
          <c:val>
            <c:numRef>
              <c:f>out!$B$1:$B$30</c:f>
              <c:numCache>
                <c:formatCode>General</c:formatCode>
                <c:ptCount val="30"/>
                <c:pt idx="0">
                  <c:v>994106500835026</c:v>
                </c:pt>
                <c:pt idx="1">
                  <c:v>994106500835026</c:v>
                </c:pt>
                <c:pt idx="2">
                  <c:v>994106500835026</c:v>
                </c:pt>
                <c:pt idx="3">
                  <c:v>994106500835025</c:v>
                </c:pt>
                <c:pt idx="4">
                  <c:v>994106500835025</c:v>
                </c:pt>
                <c:pt idx="5">
                  <c:v>994106500835025</c:v>
                </c:pt>
                <c:pt idx="6">
                  <c:v>994106500835025</c:v>
                </c:pt>
                <c:pt idx="7">
                  <c:v>994106500835025</c:v>
                </c:pt>
                <c:pt idx="8">
                  <c:v>994106500835025</c:v>
                </c:pt>
                <c:pt idx="9">
                  <c:v>994106500835025</c:v>
                </c:pt>
                <c:pt idx="10">
                  <c:v>994106500835024</c:v>
                </c:pt>
                <c:pt idx="11">
                  <c:v>994106500835024</c:v>
                </c:pt>
                <c:pt idx="12">
                  <c:v>994106500835024</c:v>
                </c:pt>
                <c:pt idx="13">
                  <c:v>994106500835024</c:v>
                </c:pt>
                <c:pt idx="14">
                  <c:v>994106500835024</c:v>
                </c:pt>
                <c:pt idx="15">
                  <c:v>994106500835024</c:v>
                </c:pt>
                <c:pt idx="16">
                  <c:v>994106500835024</c:v>
                </c:pt>
                <c:pt idx="17">
                  <c:v>994106500835024</c:v>
                </c:pt>
                <c:pt idx="18">
                  <c:v>994106500835024</c:v>
                </c:pt>
                <c:pt idx="19">
                  <c:v>994106500835024</c:v>
                </c:pt>
                <c:pt idx="20">
                  <c:v>994106500835024</c:v>
                </c:pt>
                <c:pt idx="21">
                  <c:v>994106500835024</c:v>
                </c:pt>
                <c:pt idx="22">
                  <c:v>994106500835024</c:v>
                </c:pt>
                <c:pt idx="23">
                  <c:v>994106500835024</c:v>
                </c:pt>
                <c:pt idx="24">
                  <c:v>994106500835024</c:v>
                </c:pt>
                <c:pt idx="25">
                  <c:v>994106500835024</c:v>
                </c:pt>
                <c:pt idx="26">
                  <c:v>994106500835024</c:v>
                </c:pt>
                <c:pt idx="27">
                  <c:v>994106500834677</c:v>
                </c:pt>
                <c:pt idx="28">
                  <c:v>994106500834677</c:v>
                </c:pt>
                <c:pt idx="29">
                  <c:v>994106500834677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D-45EB-9D72-292E464EA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645807"/>
        <c:axId val="760450799"/>
      </c:barChart>
      <c:catAx>
        <c:axId val="53364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450799"/>
        <c:crosses val="autoZero"/>
        <c:auto val="1"/>
        <c:lblAlgn val="ctr"/>
        <c:lblOffset val="100"/>
        <c:noMultiLvlLbl val="0"/>
      </c:catAx>
      <c:valAx>
        <c:axId val="7604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64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139700</xdr:rowOff>
    </xdr:from>
    <xdr:to>
      <xdr:col>14</xdr:col>
      <xdr:colOff>25400</xdr:colOff>
      <xdr:row>18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47EC4A-939C-4F5F-B4E0-7B36BD75C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56" workbookViewId="0">
      <selection activeCell="P21" sqref="P21"/>
    </sheetView>
  </sheetViews>
  <sheetFormatPr defaultRowHeight="14.5" x14ac:dyDescent="0.35"/>
  <sheetData>
    <row r="1" spans="1:2" x14ac:dyDescent="0.35">
      <c r="A1" t="s">
        <v>0</v>
      </c>
      <c r="B1">
        <v>994106500835026</v>
      </c>
    </row>
    <row r="2" spans="1:2" x14ac:dyDescent="0.35">
      <c r="A2" t="s">
        <v>1</v>
      </c>
      <c r="B2">
        <v>994106500835026</v>
      </c>
    </row>
    <row r="3" spans="1:2" x14ac:dyDescent="0.35">
      <c r="A3" t="s">
        <v>2</v>
      </c>
      <c r="B3">
        <v>994106500835026</v>
      </c>
    </row>
    <row r="4" spans="1:2" x14ac:dyDescent="0.35">
      <c r="A4" t="s">
        <v>3</v>
      </c>
      <c r="B4">
        <v>994106500835025</v>
      </c>
    </row>
    <row r="5" spans="1:2" x14ac:dyDescent="0.35">
      <c r="A5" t="s">
        <v>4</v>
      </c>
      <c r="B5">
        <v>994106500835025</v>
      </c>
    </row>
    <row r="6" spans="1:2" x14ac:dyDescent="0.35">
      <c r="A6" t="s">
        <v>5</v>
      </c>
      <c r="B6">
        <v>994106500835025</v>
      </c>
    </row>
    <row r="7" spans="1:2" x14ac:dyDescent="0.35">
      <c r="A7" t="s">
        <v>0</v>
      </c>
      <c r="B7">
        <v>994106500835025</v>
      </c>
    </row>
    <row r="8" spans="1:2" x14ac:dyDescent="0.35">
      <c r="A8" t="s">
        <v>2</v>
      </c>
      <c r="B8">
        <v>994106500835025</v>
      </c>
    </row>
    <row r="9" spans="1:2" x14ac:dyDescent="0.35">
      <c r="A9" t="s">
        <v>6</v>
      </c>
      <c r="B9">
        <v>994106500835025</v>
      </c>
    </row>
    <row r="10" spans="1:2" x14ac:dyDescent="0.35">
      <c r="A10" t="s">
        <v>7</v>
      </c>
      <c r="B10">
        <v>994106500835025</v>
      </c>
    </row>
    <row r="11" spans="1:2" x14ac:dyDescent="0.35">
      <c r="A11" t="s">
        <v>8</v>
      </c>
      <c r="B11">
        <v>994106500835024</v>
      </c>
    </row>
    <row r="12" spans="1:2" x14ac:dyDescent="0.35">
      <c r="A12" t="s">
        <v>9</v>
      </c>
      <c r="B12">
        <v>994106500835024</v>
      </c>
    </row>
    <row r="13" spans="1:2" x14ac:dyDescent="0.35">
      <c r="A13" t="s">
        <v>10</v>
      </c>
      <c r="B13">
        <v>994106500835024</v>
      </c>
    </row>
    <row r="14" spans="1:2" x14ac:dyDescent="0.35">
      <c r="A14" t="s">
        <v>11</v>
      </c>
      <c r="B14">
        <v>994106500835024</v>
      </c>
    </row>
    <row r="15" spans="1:2" x14ac:dyDescent="0.35">
      <c r="A15" t="s">
        <v>12</v>
      </c>
      <c r="B15">
        <v>994106500835024</v>
      </c>
    </row>
    <row r="16" spans="1:2" x14ac:dyDescent="0.35">
      <c r="A16" t="s">
        <v>13</v>
      </c>
      <c r="B16">
        <v>994106500835024</v>
      </c>
    </row>
    <row r="17" spans="1:2" x14ac:dyDescent="0.35">
      <c r="A17" t="s">
        <v>3</v>
      </c>
      <c r="B17">
        <v>994106500835024</v>
      </c>
    </row>
    <row r="18" spans="1:2" x14ac:dyDescent="0.35">
      <c r="A18" t="s">
        <v>14</v>
      </c>
      <c r="B18">
        <v>994106500835024</v>
      </c>
    </row>
    <row r="19" spans="1:2" x14ac:dyDescent="0.35">
      <c r="A19" t="s">
        <v>15</v>
      </c>
      <c r="B19">
        <v>994106500835024</v>
      </c>
    </row>
    <row r="20" spans="1:2" x14ac:dyDescent="0.35">
      <c r="A20" t="s">
        <v>16</v>
      </c>
      <c r="B20">
        <v>994106500835024</v>
      </c>
    </row>
    <row r="21" spans="1:2" x14ac:dyDescent="0.35">
      <c r="A21" t="s">
        <v>17</v>
      </c>
      <c r="B21">
        <v>994106500835024</v>
      </c>
    </row>
    <row r="22" spans="1:2" x14ac:dyDescent="0.35">
      <c r="A22" t="s">
        <v>18</v>
      </c>
      <c r="B22">
        <v>994106500835024</v>
      </c>
    </row>
    <row r="23" spans="1:2" x14ac:dyDescent="0.35">
      <c r="A23" t="s">
        <v>19</v>
      </c>
      <c r="B23">
        <v>994106500835024</v>
      </c>
    </row>
    <row r="24" spans="1:2" x14ac:dyDescent="0.35">
      <c r="A24" t="s">
        <v>20</v>
      </c>
      <c r="B24">
        <v>994106500835024</v>
      </c>
    </row>
    <row r="25" spans="1:2" x14ac:dyDescent="0.35">
      <c r="A25" t="s">
        <v>21</v>
      </c>
      <c r="B25">
        <v>994106500835024</v>
      </c>
    </row>
    <row r="26" spans="1:2" x14ac:dyDescent="0.35">
      <c r="A26" t="s">
        <v>22</v>
      </c>
      <c r="B26">
        <v>994106500835024</v>
      </c>
    </row>
    <row r="27" spans="1:2" x14ac:dyDescent="0.35">
      <c r="A27" t="s">
        <v>23</v>
      </c>
      <c r="B27">
        <v>994106500835024</v>
      </c>
    </row>
    <row r="28" spans="1:2" x14ac:dyDescent="0.35">
      <c r="A28" t="s">
        <v>24</v>
      </c>
      <c r="B28">
        <v>994106500834677</v>
      </c>
    </row>
    <row r="29" spans="1:2" x14ac:dyDescent="0.35">
      <c r="A29" t="s">
        <v>25</v>
      </c>
      <c r="B29">
        <v>994106500834677</v>
      </c>
    </row>
    <row r="30" spans="1:2" x14ac:dyDescent="0.35">
      <c r="A30" t="s">
        <v>26</v>
      </c>
      <c r="B30">
        <v>994106500834677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dankato</dc:creator>
  <cp:lastModifiedBy>dankato</cp:lastModifiedBy>
  <dcterms:created xsi:type="dcterms:W3CDTF">2020-05-23T05:06:07Z</dcterms:created>
  <dcterms:modified xsi:type="dcterms:W3CDTF">2020-05-23T05:06:07Z</dcterms:modified>
</cp:coreProperties>
</file>