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MUTUO BALANCEADO 1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COPEC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MERCADO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BCHILE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CENCOSUD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CMPC</t>
        </is>
      </c>
      <c r="D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ENELCHILE</t>
        </is>
      </c>
      <c r="D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