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860"/>
  </bookViews>
  <sheets>
    <sheet name="中文问答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<sst xmlns="http://schemas.openxmlformats.org/spreadsheetml/2006/main" count="14" uniqueCount="13">
  <si>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1. 同名标准问题的回答将进行覆盖操作，只支持标准问题、回答类型、问题回答导入。
2. 标准问题不能和系统中已有的相似问题重名，重名将报错，无法上传模板。
3. 回答类型仅限输入纯文本、富文本两种类型，否则该条问答将被跳过。
4. 请勿修改Excel表头，以防导入失败！
5. 请阅读完毕后，再执行导入操作。</t>
  </si>
  <si>
    <t>标准问题（必填）</t>
  </si>
  <si>
    <t>回答类型（必填）</t>
  </si>
  <si>
    <t>问题回答1（必填）</t>
  </si>
  <si>
    <t>问题回答2</t>
  </si>
  <si>
    <t>问题回答3</t>
  </si>
  <si>
    <t>问题回答4</t>
  </si>
  <si>
    <t>问题回答5</t>
  </si>
  <si>
    <t>有几个地球</t>
  </si>
  <si>
    <t>纯文本</t>
  </si>
  <si>
    <t>一个</t>
  </si>
  <si>
    <t>有几个地球啊</t>
  </si>
  <si>
    <t>富文本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</si>
</sst>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b/>
      <sz val="20"/>
      <color rgb="FFFF0000"/>
      <name val="等线"/>
      <charset val="134"/>
    </font>
    <font>
      <b/>
      <sz val="24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E22" sqref="E22"/>
    </sheetView>
  </sheetViews>
  <sheetFormatPr defaultColWidth="10.3846153846154" defaultRowHeight="13.8" customHeight="1"/>
  <cols>
    <col min="1" max="2" width="19.6153846153846" style="3" customWidth="1"/>
    <col min="3" max="3" width="20.9615384615385" style="3" customWidth="1"/>
    <col min="4" max="4" width="25.1923076923077" style="3" customWidth="1"/>
    <col min="5" max="5" width="24.6153846153846" style="3" customWidth="1"/>
    <col min="6" max="6" width="24.4230769230769" style="3" customWidth="1"/>
    <col min="7" max="7" width="23.2692307692308" style="3" customWidth="1"/>
    <col min="8" max="8" width="10" style="3" customWidth="1"/>
    <col min="9" max="16384" width="10.3846153846154" style="1"/>
  </cols>
  <sheetData>
    <row r="1" s="1" customFormat="1" customHeight="1" spans="1:21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="1" customFormat="1" customHeight="1" spans="1: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customHeight="1" spans="1:2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="1" customFormat="1" customHeight="1" spans="1:2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="1" customFormat="1" customHeight="1" spans="1:2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="1" customFormat="1" customHeight="1" spans="1:2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="1" customFormat="1" customHeight="1" spans="1:2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="1" customFormat="1" customHeight="1" spans="1:2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="1" customFormat="1" customHeight="1" spans="1:2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="1" customFormat="1" customHeight="1" spans="1: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="2" customFormat="1" customHeight="1" spans="1:7">
      <c r="A11" s="6" t="s">
        <v>1</v>
      </c>
      <c r="B11" s="6" t="s">
        <v>2</v>
      </c>
      <c r="C11" s="6" t="s">
        <v>3</v>
      </c>
      <c r="D11" s="2" t="s">
        <v>4</v>
      </c>
      <c r="E11" s="2" t="s">
        <v>5</v>
      </c>
      <c r="F11" s="2" t="s">
        <v>6</v>
      </c>
      <c r="G11" s="2" t="s">
        <v>7</v>
      </c>
    </row>
    <row r="12" s="1" customFormat="1" customHeight="1" spans="1:8">
      <c r="A12" s="3" t="s">
        <v>8</v>
      </c>
      <c r="B12" s="3" t="s">
        <v>9</v>
      </c>
      <c r="C12" s="3" t="s">
        <v>10</v>
      </c>
      <c r="D12" s="3"/>
      <c r="E12" s="3"/>
      <c r="F12" s="3"/>
      <c r="G12" s="3"/>
      <c r="H12" s="3"/>
    </row>
    <row r="13" s="1" customFormat="1" customHeight="1" spans="1:8">
      <c r="A13" s="3" t="s">
        <v>11</v>
      </c>
      <c r="B13" s="3" t="s">
        <v>12</v>
      </c>
      <c r="C13" s="3" t="s">
        <v>10</v>
      </c>
      <c r="D13" s="3"/>
      <c r="E13" s="3"/>
      <c r="F13" s="3"/>
      <c r="G13" s="3"/>
      <c r="H13" s="3"/>
    </row>
  </sheetData>
  <mergeCells count="1">
    <mergeCell ref="A1:U10"/>
  </mergeCells>
  <dataValidations count="1">
    <dataValidation type="list" allowBlank="1" showInputMessage="1" showErrorMessage="1" sqref="B12:B79">
      <formula1>"纯文本,富文本"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中文问答数据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lucas_zhai</cp:lastModifiedBy>
  <dcterms:created xsi:type="dcterms:W3CDTF">2025-08-01T13:50:00Z</dcterms:created>
  <dcterms:modified xsi:type="dcterms:W3CDTF">2025-08-01T14:00:14Z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92D012E2FF942E3213568C689C3416BF_42</vt:lpwstr>
  </property>
  <property fmtid="{D5CDD505-2E9C-101B-9397-08002B2CF9AE}" pid="3" name="KSOProductBuildVer">
    <vt:lpwstr>2052-7.3.1.8967</vt:lpwstr>
  </property>
</Properties>
</file>