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0CA5FAE1-7125-4558-926F-9E9047C57D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<sst xmlns="http://schemas.openxmlformats.org/spreadsheetml/2006/main" count="100" uniqueCount="89">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</sst>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2023-12-15T14:49:13Z</dcterms:modified>
</cp:coreProperties>
</file>