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E396BD0A-85B8-41A6-BC8A-4F1D219679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<sst xmlns="http://schemas.openxmlformats.org/spreadsheetml/2006/main" count="100" uniqueCount="89">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</sst>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2023-12-15T14:50:19Z</dcterms:modified>
</cp:coreProperties>
</file>