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"/>
    </mc:Choice>
  </mc:AlternateContent>
  <xr:revisionPtr revIDLastSave="1" documentId="8_{8E45E91F-C658-457F-8AC3-C8BBE187074F}" xr6:coauthVersionLast="47" xr6:coauthVersionMax="47" xr10:uidLastSave="{1ACF82E5-ADFD-4E68-9F45-1B144ECDB215}"/>
  <bookViews>
    <workbookView xWindow="-98" yWindow="-98" windowWidth="21795" windowHeight="12975" xr2:uid="{372B7E11-6D24-4C84-ABE7-70236597964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<sst xmlns="http://schemas.openxmlformats.org/spreadsheetml/2006/main" count="6" uniqueCount="4">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</sst>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DPV i vs E</c:v>
          </c:tx>
          <c:marker>
            <c:symbol val="none"/>
          </c:marker>
          <c:xVal>
            <c:numRef>
              <c:f>Sayfa1!$A$3:$A$242</c:f>
              <c:numCache>
                <c:formatCode>General</c:formatCode>
                <c:ptCount val="240"/>
                <c:pt idx="0">
                  <c:v>-0.39996242523193359</c:v>
                </c:pt>
                <c:pt idx="1">
                  <c:v>-0.39496231079101563</c:v>
                </c:pt>
                <c:pt idx="2">
                  <c:v>-0.38988399505615234</c:v>
                </c:pt>
                <c:pt idx="3">
                  <c:v>-0.38488388061523438</c:v>
                </c:pt>
                <c:pt idx="4">
                  <c:v>-0.3798065185546875</c:v>
                </c:pt>
                <c:pt idx="5">
                  <c:v>-0.37480640411376953</c:v>
                </c:pt>
                <c:pt idx="6">
                  <c:v>-0.36972808837890625</c:v>
                </c:pt>
                <c:pt idx="7">
                  <c:v>-0.36472797393798828</c:v>
                </c:pt>
                <c:pt idx="8">
                  <c:v>-0.359649658203125</c:v>
                </c:pt>
                <c:pt idx="9">
                  <c:v>-0.35464954376220703</c:v>
                </c:pt>
                <c:pt idx="10">
                  <c:v>-0.34964942932128906</c:v>
                </c:pt>
                <c:pt idx="11">
                  <c:v>-0.34457111358642578</c:v>
                </c:pt>
                <c:pt idx="12">
                  <c:v>-0.33957195281982422</c:v>
                </c:pt>
                <c:pt idx="13">
                  <c:v>-0.33449363708496094</c:v>
                </c:pt>
                <c:pt idx="14">
                  <c:v>-0.32949352264404297</c:v>
                </c:pt>
                <c:pt idx="15">
                  <c:v>-0.32441520690917969</c:v>
                </c:pt>
                <c:pt idx="16">
                  <c:v>-0.31941509246826172</c:v>
                </c:pt>
                <c:pt idx="17">
                  <c:v>-0.31433677673339844</c:v>
                </c:pt>
                <c:pt idx="18">
                  <c:v>-0.30933666229248047</c:v>
                </c:pt>
                <c:pt idx="19">
                  <c:v>-0.30433750152587891</c:v>
                </c:pt>
                <c:pt idx="20">
                  <c:v>-0.29925918579101563</c:v>
                </c:pt>
                <c:pt idx="21">
                  <c:v>-0.29425907135009766</c:v>
                </c:pt>
                <c:pt idx="22">
                  <c:v>-0.28918075561523438</c:v>
                </c:pt>
                <c:pt idx="23">
                  <c:v>-0.28418064117431641</c:v>
                </c:pt>
                <c:pt idx="24">
                  <c:v>-0.27910232543945313</c:v>
                </c:pt>
                <c:pt idx="25">
                  <c:v>-0.27410221099853516</c:v>
                </c:pt>
                <c:pt idx="26">
                  <c:v>-0.26902484893798828</c:v>
                </c:pt>
                <c:pt idx="27">
                  <c:v>-0.26402473449707031</c:v>
                </c:pt>
                <c:pt idx="28">
                  <c:v>-0.25894641876220703</c:v>
                </c:pt>
                <c:pt idx="29">
                  <c:v>-0.25394630432128906</c:v>
                </c:pt>
                <c:pt idx="30">
                  <c:v>-0.24894618988037109</c:v>
                </c:pt>
                <c:pt idx="31">
                  <c:v>-0.24386787414550781</c:v>
                </c:pt>
                <c:pt idx="32">
                  <c:v>-0.23886775970458984</c:v>
                </c:pt>
                <c:pt idx="33">
                  <c:v>-0.23378944396972656</c:v>
                </c:pt>
                <c:pt idx="34">
                  <c:v>-0.228790283203125</c:v>
                </c:pt>
                <c:pt idx="35">
                  <c:v>-0.22371196746826172</c:v>
                </c:pt>
                <c:pt idx="36">
                  <c:v>-0.21871185302734375</c:v>
                </c:pt>
                <c:pt idx="37">
                  <c:v>-0.21363353729248047</c:v>
                </c:pt>
                <c:pt idx="38">
                  <c:v>-0.2086334228515625</c:v>
                </c:pt>
                <c:pt idx="39">
                  <c:v>-0.20355510711669922</c:v>
                </c:pt>
                <c:pt idx="40">
                  <c:v>-0.19855499267578125</c:v>
                </c:pt>
                <c:pt idx="41">
                  <c:v>-0.19355583190917969</c:v>
                </c:pt>
                <c:pt idx="42">
                  <c:v>-0.18847751617431641</c:v>
                </c:pt>
                <c:pt idx="43">
                  <c:v>-0.18347740173339844</c:v>
                </c:pt>
                <c:pt idx="44">
                  <c:v>-0.17839908599853516</c:v>
                </c:pt>
                <c:pt idx="45">
                  <c:v>-0.17339897155761719</c:v>
                </c:pt>
                <c:pt idx="46">
                  <c:v>-0.16832065582275391</c:v>
                </c:pt>
                <c:pt idx="47">
                  <c:v>-0.16332054138183594</c:v>
                </c:pt>
                <c:pt idx="48">
                  <c:v>-0.15824317932128906</c:v>
                </c:pt>
                <c:pt idx="49">
                  <c:v>-0.15324306488037109</c:v>
                </c:pt>
                <c:pt idx="50">
                  <c:v>-0.14816474914550781</c:v>
                </c:pt>
                <c:pt idx="51">
                  <c:v>-0.14316463470458984</c:v>
                </c:pt>
                <c:pt idx="52">
                  <c:v>-0.13816452026367188</c:v>
                </c:pt>
                <c:pt idx="53">
                  <c:v>-0.13308620452880859</c:v>
                </c:pt>
                <c:pt idx="54">
                  <c:v>-0.12808609008789063</c:v>
                </c:pt>
                <c:pt idx="55">
                  <c:v>-0.12300777435302734</c:v>
                </c:pt>
                <c:pt idx="56">
                  <c:v>-0.11800861358642578</c:v>
                </c:pt>
                <c:pt idx="57">
                  <c:v>-0.1129302978515625</c:v>
                </c:pt>
                <c:pt idx="58">
                  <c:v>-0.10793018341064453</c:v>
                </c:pt>
                <c:pt idx="59">
                  <c:v>-0.10285186767578125</c:v>
                </c:pt>
                <c:pt idx="60">
                  <c:v>-9.7851753234863281E-2</c:v>
                </c:pt>
                <c:pt idx="61">
                  <c:v>-9.27734375E-2</c:v>
                </c:pt>
                <c:pt idx="62">
                  <c:v>-8.7773323059082031E-2</c:v>
                </c:pt>
                <c:pt idx="63">
                  <c:v>-8.2774162292480469E-2</c:v>
                </c:pt>
                <c:pt idx="64">
                  <c:v>-7.7695846557617188E-2</c:v>
                </c:pt>
                <c:pt idx="65">
                  <c:v>-7.2695732116699219E-2</c:v>
                </c:pt>
                <c:pt idx="66">
                  <c:v>-6.7617416381835938E-2</c:v>
                </c:pt>
                <c:pt idx="67">
                  <c:v>-6.2617301940917969E-2</c:v>
                </c:pt>
                <c:pt idx="68">
                  <c:v>-5.7538986206054688E-2</c:v>
                </c:pt>
                <c:pt idx="69">
                  <c:v>-5.2538871765136719E-2</c:v>
                </c:pt>
                <c:pt idx="70">
                  <c:v>-4.7461509704589844E-2</c:v>
                </c:pt>
                <c:pt idx="71">
                  <c:v>-4.2461395263671875E-2</c:v>
                </c:pt>
                <c:pt idx="72">
                  <c:v>-3.7383079528808594E-2</c:v>
                </c:pt>
                <c:pt idx="73">
                  <c:v>-3.2382965087890625E-2</c:v>
                </c:pt>
                <c:pt idx="74">
                  <c:v>-2.7382850646972656E-2</c:v>
                </c:pt>
                <c:pt idx="75">
                  <c:v>-2.2304534912109375E-2</c:v>
                </c:pt>
                <c:pt idx="76">
                  <c:v>-1.7304420471191406E-2</c:v>
                </c:pt>
                <c:pt idx="77">
                  <c:v>-1.2226104736328125E-2</c:v>
                </c:pt>
                <c:pt idx="78">
                  <c:v>-7.2269439697265625E-3</c:v>
                </c:pt>
                <c:pt idx="79">
                  <c:v>-2.1486282348632813E-3</c:v>
                </c:pt>
                <c:pt idx="80">
                  <c:v>2.8514862060546875E-3</c:v>
                </c:pt>
                <c:pt idx="81">
                  <c:v>7.9298019409179688E-3</c:v>
                </c:pt>
                <c:pt idx="82">
                  <c:v>1.2929916381835938E-2</c:v>
                </c:pt>
                <c:pt idx="83">
                  <c:v>1.7930030822753906E-2</c:v>
                </c:pt>
                <c:pt idx="84">
                  <c:v>2.3008346557617188E-2</c:v>
                </c:pt>
                <c:pt idx="85">
                  <c:v>2.800750732421875E-2</c:v>
                </c:pt>
                <c:pt idx="86">
                  <c:v>3.3085823059082031E-2</c:v>
                </c:pt>
                <c:pt idx="87">
                  <c:v>3.80859375E-2</c:v>
                </c:pt>
                <c:pt idx="88">
                  <c:v>4.3164253234863281E-2</c:v>
                </c:pt>
                <c:pt idx="89">
                  <c:v>4.816436767578125E-2</c:v>
                </c:pt>
                <c:pt idx="90">
                  <c:v>5.3242683410644531E-2</c:v>
                </c:pt>
                <c:pt idx="91">
                  <c:v>5.82427978515625E-2</c:v>
                </c:pt>
                <c:pt idx="92">
                  <c:v>6.3320159912109375E-2</c:v>
                </c:pt>
                <c:pt idx="93">
                  <c:v>6.8320274353027344E-2</c:v>
                </c:pt>
                <c:pt idx="94">
                  <c:v>7.3320388793945313E-2</c:v>
                </c:pt>
                <c:pt idx="95">
                  <c:v>7.8398704528808594E-2</c:v>
                </c:pt>
                <c:pt idx="96">
                  <c:v>8.3398818969726563E-2</c:v>
                </c:pt>
                <c:pt idx="97">
                  <c:v>8.8477134704589844E-2</c:v>
                </c:pt>
                <c:pt idx="98">
                  <c:v>9.3477249145507813E-2</c:v>
                </c:pt>
                <c:pt idx="99">
                  <c:v>9.8555564880371094E-2</c:v>
                </c:pt>
                <c:pt idx="100">
                  <c:v>0.10355472564697266</c:v>
                </c:pt>
                <c:pt idx="101">
                  <c:v>0.10863304138183594</c:v>
                </c:pt>
                <c:pt idx="102">
                  <c:v>0.11363315582275391</c:v>
                </c:pt>
                <c:pt idx="103">
                  <c:v>0.11871147155761719</c:v>
                </c:pt>
                <c:pt idx="104">
                  <c:v>0.12371158599853516</c:v>
                </c:pt>
                <c:pt idx="105">
                  <c:v>0.12871170043945313</c:v>
                </c:pt>
                <c:pt idx="106">
                  <c:v>0.13379001617431641</c:v>
                </c:pt>
                <c:pt idx="107">
                  <c:v>0.13878917694091797</c:v>
                </c:pt>
                <c:pt idx="108">
                  <c:v>0.14386749267578125</c:v>
                </c:pt>
                <c:pt idx="109">
                  <c:v>0.14886760711669922</c:v>
                </c:pt>
                <c:pt idx="110">
                  <c:v>0.1539459228515625</c:v>
                </c:pt>
                <c:pt idx="111">
                  <c:v>0.15894603729248047</c:v>
                </c:pt>
                <c:pt idx="112">
                  <c:v>0.16402435302734375</c:v>
                </c:pt>
                <c:pt idx="113">
                  <c:v>0.16902446746826172</c:v>
                </c:pt>
                <c:pt idx="114">
                  <c:v>0.17410182952880859</c:v>
                </c:pt>
                <c:pt idx="115">
                  <c:v>0.17910194396972656</c:v>
                </c:pt>
                <c:pt idx="116">
                  <c:v>0.18410205841064453</c:v>
                </c:pt>
                <c:pt idx="117">
                  <c:v>0.18918037414550781</c:v>
                </c:pt>
                <c:pt idx="118">
                  <c:v>0.19418048858642578</c:v>
                </c:pt>
                <c:pt idx="119">
                  <c:v>0.19925880432128906</c:v>
                </c:pt>
                <c:pt idx="120">
                  <c:v>0.20425891876220703</c:v>
                </c:pt>
                <c:pt idx="121">
                  <c:v>0.20933723449707031</c:v>
                </c:pt>
                <c:pt idx="122">
                  <c:v>0.21433639526367188</c:v>
                </c:pt>
                <c:pt idx="123">
                  <c:v>0.21941471099853516</c:v>
                </c:pt>
                <c:pt idx="124">
                  <c:v>0.22441482543945313</c:v>
                </c:pt>
                <c:pt idx="125">
                  <c:v>0.22949314117431641</c:v>
                </c:pt>
                <c:pt idx="126">
                  <c:v>0.23449325561523438</c:v>
                </c:pt>
                <c:pt idx="127">
                  <c:v>0.23949337005615234</c:v>
                </c:pt>
                <c:pt idx="128">
                  <c:v>0.24457168579101563</c:v>
                </c:pt>
                <c:pt idx="129">
                  <c:v>0.24957084655761719</c:v>
                </c:pt>
                <c:pt idx="130">
                  <c:v>0.25464916229248047</c:v>
                </c:pt>
                <c:pt idx="131">
                  <c:v>0.25964927673339844</c:v>
                </c:pt>
                <c:pt idx="132">
                  <c:v>0.26472759246826172</c:v>
                </c:pt>
                <c:pt idx="133">
                  <c:v>0.26972770690917969</c:v>
                </c:pt>
                <c:pt idx="134">
                  <c:v>0.27480602264404297</c:v>
                </c:pt>
                <c:pt idx="135">
                  <c:v>0.27980613708496094</c:v>
                </c:pt>
                <c:pt idx="136">
                  <c:v>0.28488349914550781</c:v>
                </c:pt>
                <c:pt idx="137">
                  <c:v>0.28988361358642578</c:v>
                </c:pt>
                <c:pt idx="138">
                  <c:v>0.29488372802734375</c:v>
                </c:pt>
                <c:pt idx="139">
                  <c:v>0.29996204376220703</c:v>
                </c:pt>
                <c:pt idx="140">
                  <c:v>0.304962158203125</c:v>
                </c:pt>
                <c:pt idx="141">
                  <c:v>0.31004047393798828</c:v>
                </c:pt>
                <c:pt idx="142">
                  <c:v>0.31504058837890625</c:v>
                </c:pt>
                <c:pt idx="143">
                  <c:v>0.32011890411376953</c:v>
                </c:pt>
                <c:pt idx="144">
                  <c:v>0.32511806488037109</c:v>
                </c:pt>
                <c:pt idx="145">
                  <c:v>0.33019638061523438</c:v>
                </c:pt>
                <c:pt idx="146">
                  <c:v>0.33519649505615234</c:v>
                </c:pt>
                <c:pt idx="147">
                  <c:v>0.34019660949707031</c:v>
                </c:pt>
                <c:pt idx="148">
                  <c:v>0.34527492523193359</c:v>
                </c:pt>
                <c:pt idx="149">
                  <c:v>0.35027503967285156</c:v>
                </c:pt>
                <c:pt idx="150">
                  <c:v>0.35535335540771484</c:v>
                </c:pt>
                <c:pt idx="151">
                  <c:v>0.36035251617431641</c:v>
                </c:pt>
                <c:pt idx="152">
                  <c:v>0.36543083190917969</c:v>
                </c:pt>
                <c:pt idx="153">
                  <c:v>0.37043094635009766</c:v>
                </c:pt>
                <c:pt idx="154">
                  <c:v>0.37550926208496094</c:v>
                </c:pt>
                <c:pt idx="155">
                  <c:v>0.38050937652587891</c:v>
                </c:pt>
                <c:pt idx="156">
                  <c:v>0.38558769226074219</c:v>
                </c:pt>
                <c:pt idx="157">
                  <c:v>0.39058780670166016</c:v>
                </c:pt>
                <c:pt idx="158">
                  <c:v>0.39558792114257813</c:v>
                </c:pt>
                <c:pt idx="159">
                  <c:v>0.400665283203125</c:v>
                </c:pt>
                <c:pt idx="160">
                  <c:v>0.40566539764404297</c:v>
                </c:pt>
                <c:pt idx="161">
                  <c:v>0.41074371337890625</c:v>
                </c:pt>
                <c:pt idx="162">
                  <c:v>0.41574382781982422</c:v>
                </c:pt>
                <c:pt idx="163">
                  <c:v>0.4208221435546875</c:v>
                </c:pt>
                <c:pt idx="164">
                  <c:v>0.42582225799560547</c:v>
                </c:pt>
                <c:pt idx="165">
                  <c:v>0.43090057373046875</c:v>
                </c:pt>
                <c:pt idx="166">
                  <c:v>0.43589973449707031</c:v>
                </c:pt>
                <c:pt idx="167">
                  <c:v>0.44097805023193359</c:v>
                </c:pt>
                <c:pt idx="168">
                  <c:v>0.44597816467285156</c:v>
                </c:pt>
                <c:pt idx="169">
                  <c:v>0.45097827911376953</c:v>
                </c:pt>
                <c:pt idx="170">
                  <c:v>0.45605659484863281</c:v>
                </c:pt>
                <c:pt idx="171">
                  <c:v>0.46105670928955078</c:v>
                </c:pt>
                <c:pt idx="172">
                  <c:v>0.46613502502441406</c:v>
                </c:pt>
                <c:pt idx="173">
                  <c:v>0.47113418579101563</c:v>
                </c:pt>
                <c:pt idx="174">
                  <c:v>0.47621250152587891</c:v>
                </c:pt>
                <c:pt idx="175">
                  <c:v>0.48121261596679688</c:v>
                </c:pt>
                <c:pt idx="176">
                  <c:v>0.48629093170166016</c:v>
                </c:pt>
                <c:pt idx="177">
                  <c:v>0.49129104614257813</c:v>
                </c:pt>
                <c:pt idx="178">
                  <c:v>0.49636936187744141</c:v>
                </c:pt>
                <c:pt idx="179">
                  <c:v>0.50136947631835938</c:v>
                </c:pt>
                <c:pt idx="180">
                  <c:v>0.50636959075927734</c:v>
                </c:pt>
                <c:pt idx="181">
                  <c:v>0.51144695281982422</c:v>
                </c:pt>
                <c:pt idx="182">
                  <c:v>0.51644706726074219</c:v>
                </c:pt>
                <c:pt idx="183">
                  <c:v>0.52152538299560547</c:v>
                </c:pt>
                <c:pt idx="184">
                  <c:v>0.52652549743652344</c:v>
                </c:pt>
                <c:pt idx="185">
                  <c:v>0.53160381317138672</c:v>
                </c:pt>
                <c:pt idx="186">
                  <c:v>0.53660392761230469</c:v>
                </c:pt>
                <c:pt idx="187">
                  <c:v>0.54168224334716797</c:v>
                </c:pt>
                <c:pt idx="188">
                  <c:v>0.54668140411376953</c:v>
                </c:pt>
                <c:pt idx="189">
                  <c:v>0.55175971984863281</c:v>
                </c:pt>
                <c:pt idx="190">
                  <c:v>0.55675983428955078</c:v>
                </c:pt>
                <c:pt idx="191">
                  <c:v>0.56175994873046875</c:v>
                </c:pt>
                <c:pt idx="192">
                  <c:v>0.56683826446533203</c:v>
                </c:pt>
                <c:pt idx="193">
                  <c:v>0.57183837890625</c:v>
                </c:pt>
                <c:pt idx="194">
                  <c:v>0.57691669464111328</c:v>
                </c:pt>
                <c:pt idx="195">
                  <c:v>0.58191585540771484</c:v>
                </c:pt>
                <c:pt idx="196">
                  <c:v>0.58699417114257813</c:v>
                </c:pt>
                <c:pt idx="197">
                  <c:v>0.59199428558349609</c:v>
                </c:pt>
                <c:pt idx="198">
                  <c:v>0.59707260131835938</c:v>
                </c:pt>
                <c:pt idx="199">
                  <c:v>0.60207271575927734</c:v>
                </c:pt>
                <c:pt idx="200">
                  <c:v>0.60715103149414063</c:v>
                </c:pt>
                <c:pt idx="201">
                  <c:v>0.61215114593505859</c:v>
                </c:pt>
                <c:pt idx="202">
                  <c:v>0.61715126037597656</c:v>
                </c:pt>
                <c:pt idx="203">
                  <c:v>0.62222862243652344</c:v>
                </c:pt>
                <c:pt idx="204">
                  <c:v>0.62722873687744141</c:v>
                </c:pt>
                <c:pt idx="205">
                  <c:v>0.63230705261230469</c:v>
                </c:pt>
                <c:pt idx="206">
                  <c:v>0.63730716705322266</c:v>
                </c:pt>
                <c:pt idx="207">
                  <c:v>0.64238548278808594</c:v>
                </c:pt>
                <c:pt idx="208">
                  <c:v>0.64738559722900391</c:v>
                </c:pt>
                <c:pt idx="209">
                  <c:v>0.65246391296386719</c:v>
                </c:pt>
                <c:pt idx="210">
                  <c:v>0.65746307373046875</c:v>
                </c:pt>
                <c:pt idx="211">
                  <c:v>0.66246318817138672</c:v>
                </c:pt>
                <c:pt idx="212">
                  <c:v>0.66754150390625</c:v>
                </c:pt>
                <c:pt idx="213">
                  <c:v>0.67254161834716797</c:v>
                </c:pt>
                <c:pt idx="214">
                  <c:v>0.67761993408203125</c:v>
                </c:pt>
                <c:pt idx="215">
                  <c:v>0.68262004852294922</c:v>
                </c:pt>
                <c:pt idx="216">
                  <c:v>0.6876983642578125</c:v>
                </c:pt>
                <c:pt idx="217">
                  <c:v>0.69269752502441406</c:v>
                </c:pt>
                <c:pt idx="218">
                  <c:v>0.69777584075927734</c:v>
                </c:pt>
                <c:pt idx="219">
                  <c:v>0.70277595520019531</c:v>
                </c:pt>
                <c:pt idx="220">
                  <c:v>0.70785427093505859</c:v>
                </c:pt>
                <c:pt idx="221">
                  <c:v>0.71285438537597656</c:v>
                </c:pt>
                <c:pt idx="222">
                  <c:v>0.71785449981689453</c:v>
                </c:pt>
                <c:pt idx="223">
                  <c:v>0.72293281555175781</c:v>
                </c:pt>
                <c:pt idx="224">
                  <c:v>0.72793292999267578</c:v>
                </c:pt>
                <c:pt idx="225">
                  <c:v>0.73301029205322266</c:v>
                </c:pt>
                <c:pt idx="226">
                  <c:v>0.73801040649414063</c:v>
                </c:pt>
                <c:pt idx="227">
                  <c:v>0.74308872222900391</c:v>
                </c:pt>
                <c:pt idx="228">
                  <c:v>0.74808883666992188</c:v>
                </c:pt>
                <c:pt idx="229">
                  <c:v>0.75316715240478516</c:v>
                </c:pt>
                <c:pt idx="230">
                  <c:v>0.75816726684570313</c:v>
                </c:pt>
                <c:pt idx="231">
                  <c:v>0.76324558258056641</c:v>
                </c:pt>
                <c:pt idx="232">
                  <c:v>0.76824474334716797</c:v>
                </c:pt>
                <c:pt idx="233">
                  <c:v>0.77324485778808594</c:v>
                </c:pt>
                <c:pt idx="234">
                  <c:v>0.77832317352294922</c:v>
                </c:pt>
                <c:pt idx="235">
                  <c:v>0.78332328796386719</c:v>
                </c:pt>
                <c:pt idx="236">
                  <c:v>0.78840160369873047</c:v>
                </c:pt>
                <c:pt idx="237">
                  <c:v>0.79340171813964844</c:v>
                </c:pt>
                <c:pt idx="238">
                  <c:v>0.79848003387451172</c:v>
                </c:pt>
              </c:numCache>
            </c:numRef>
          </c:xVal>
          <c:yVal>
            <c:numRef>
              <c:f>Sayfa1!$B$3:$B$242</c:f>
              <c:numCache>
                <c:formatCode>General</c:formatCode>
                <c:ptCount val="240"/>
                <c:pt idx="0">
                  <c:v>12.171316146850586</c:v>
                </c:pt>
                <c:pt idx="1">
                  <c:v>11.951971054077148</c:v>
                </c:pt>
                <c:pt idx="2">
                  <c:v>11.370229721069336</c:v>
                </c:pt>
                <c:pt idx="3">
                  <c:v>10.778951644897461</c:v>
                </c:pt>
                <c:pt idx="4">
                  <c:v>10.230588912963867</c:v>
                </c:pt>
                <c:pt idx="5">
                  <c:v>9.7060680389404297</c:v>
                </c:pt>
                <c:pt idx="6">
                  <c:v>9.2196941375732422</c:v>
                </c:pt>
                <c:pt idx="7">
                  <c:v>8.8000774383544922</c:v>
                </c:pt>
                <c:pt idx="8">
                  <c:v>8.3756923675537109</c:v>
                </c:pt>
                <c:pt idx="9">
                  <c:v>8.0276012420654297</c:v>
                </c:pt>
                <c:pt idx="10">
                  <c:v>7.6747417449951172</c:v>
                </c:pt>
                <c:pt idx="11">
                  <c:v>7.4077129364013672</c:v>
                </c:pt>
                <c:pt idx="12">
                  <c:v>7.1168422698974609</c:v>
                </c:pt>
                <c:pt idx="13">
                  <c:v>6.8831920623779297</c:v>
                </c:pt>
                <c:pt idx="14">
                  <c:v>6.6924571990966797</c:v>
                </c:pt>
                <c:pt idx="15">
                  <c:v>6.4874172210693359</c:v>
                </c:pt>
                <c:pt idx="16">
                  <c:v>6.3109874725341797</c:v>
                </c:pt>
                <c:pt idx="17">
                  <c:v>6.1583518981933594</c:v>
                </c:pt>
                <c:pt idx="18">
                  <c:v>6.0439109802246094</c:v>
                </c:pt>
                <c:pt idx="19">
                  <c:v>6.0060262680053711</c:v>
                </c:pt>
                <c:pt idx="20">
                  <c:v>5.8653593063354492</c:v>
                </c:pt>
                <c:pt idx="21">
                  <c:v>5.803370475769043</c:v>
                </c:pt>
                <c:pt idx="22">
                  <c:v>5.7261228561401367</c:v>
                </c:pt>
                <c:pt idx="23">
                  <c:v>5.6655645370483398</c:v>
                </c:pt>
                <c:pt idx="24">
                  <c:v>5.6212139129638672</c:v>
                </c:pt>
                <c:pt idx="25">
                  <c:v>5.5716228485107422</c:v>
                </c:pt>
                <c:pt idx="26">
                  <c:v>5.5391979217529297</c:v>
                </c:pt>
                <c:pt idx="27">
                  <c:v>5.5010509490966797</c:v>
                </c:pt>
                <c:pt idx="28">
                  <c:v>5.4929447174072266</c:v>
                </c:pt>
                <c:pt idx="29">
                  <c:v>5.4681491851806641</c:v>
                </c:pt>
                <c:pt idx="30">
                  <c:v>5.4395389556884766</c:v>
                </c:pt>
                <c:pt idx="31">
                  <c:v>5.4261875152587891</c:v>
                </c:pt>
                <c:pt idx="32">
                  <c:v>5.4156970977783203</c:v>
                </c:pt>
                <c:pt idx="33">
                  <c:v>5.3937625885009766</c:v>
                </c:pt>
                <c:pt idx="34">
                  <c:v>5.3961467742919922</c:v>
                </c:pt>
                <c:pt idx="35">
                  <c:v>5.3799343109130859</c:v>
                </c:pt>
                <c:pt idx="36">
                  <c:v>5.3818416595458984</c:v>
                </c:pt>
                <c:pt idx="37">
                  <c:v>5.3775501251220703</c:v>
                </c:pt>
                <c:pt idx="38">
                  <c:v>5.3961467742919922</c:v>
                </c:pt>
                <c:pt idx="39">
                  <c:v>5.3703975677490234</c:v>
                </c:pt>
                <c:pt idx="40">
                  <c:v>5.3880405426025391</c:v>
                </c:pt>
                <c:pt idx="41">
                  <c:v>5.3718280792236328</c:v>
                </c:pt>
                <c:pt idx="42">
                  <c:v>5.3837490081787109</c:v>
                </c:pt>
                <c:pt idx="43">
                  <c:v>5.3923320770263672</c:v>
                </c:pt>
                <c:pt idx="44">
                  <c:v>5.3980541229248047</c:v>
                </c:pt>
                <c:pt idx="45">
                  <c:v>5.3861331939697266</c:v>
                </c:pt>
                <c:pt idx="46">
                  <c:v>5.4023456573486328</c:v>
                </c:pt>
                <c:pt idx="47">
                  <c:v>5.3923320770263672</c:v>
                </c:pt>
                <c:pt idx="48">
                  <c:v>5.3913784027099609</c:v>
                </c:pt>
                <c:pt idx="49">
                  <c:v>5.4080677032470703</c:v>
                </c:pt>
                <c:pt idx="50">
                  <c:v>5.4271411895751953</c:v>
                </c:pt>
                <c:pt idx="51">
                  <c:v>5.4204654693603516</c:v>
                </c:pt>
                <c:pt idx="52">
                  <c:v>5.4400157928466797</c:v>
                </c:pt>
                <c:pt idx="53">
                  <c:v>5.4528903961181641</c:v>
                </c:pt>
                <c:pt idx="54">
                  <c:v>5.4652881622314453</c:v>
                </c:pt>
                <c:pt idx="55">
                  <c:v>5.4757785797119141</c:v>
                </c:pt>
                <c:pt idx="56">
                  <c:v>5.5029582977294922</c:v>
                </c:pt>
                <c:pt idx="57">
                  <c:v>5.5072498321533203</c:v>
                </c:pt>
                <c:pt idx="58">
                  <c:v>5.5453968048095703</c:v>
                </c:pt>
                <c:pt idx="59">
                  <c:v>5.5425357818603516</c:v>
                </c:pt>
                <c:pt idx="60">
                  <c:v>5.5883121490478516</c:v>
                </c:pt>
                <c:pt idx="61">
                  <c:v>5.6212139129638672</c:v>
                </c:pt>
                <c:pt idx="62">
                  <c:v>5.6503057479858398</c:v>
                </c:pt>
                <c:pt idx="63">
                  <c:v>5.6689023971557617</c:v>
                </c:pt>
                <c:pt idx="64">
                  <c:v>5.7208776473999023</c:v>
                </c:pt>
                <c:pt idx="65">
                  <c:v>5.7580709457397461</c:v>
                </c:pt>
                <c:pt idx="66">
                  <c:v>5.7952642440795898</c:v>
                </c:pt>
                <c:pt idx="67">
                  <c:v>5.8362722396850586</c:v>
                </c:pt>
                <c:pt idx="68">
                  <c:v>5.9020757675170898</c:v>
                </c:pt>
                <c:pt idx="69">
                  <c:v>5.9664487838745117</c:v>
                </c:pt>
                <c:pt idx="70">
                  <c:v>6.0179471969604492</c:v>
                </c:pt>
                <c:pt idx="71">
                  <c:v>6.0851812362670898</c:v>
                </c:pt>
                <c:pt idx="72">
                  <c:v>6.1533689498901367</c:v>
                </c:pt>
                <c:pt idx="73">
                  <c:v>6.2339544296264648</c:v>
                </c:pt>
                <c:pt idx="74">
                  <c:v>6.3097715377807617</c:v>
                </c:pt>
                <c:pt idx="75">
                  <c:v>6.3860654830932617</c:v>
                </c:pt>
                <c:pt idx="76">
                  <c:v>6.490015983581543</c:v>
                </c:pt>
                <c:pt idx="77">
                  <c:v>6.5839529037475586</c:v>
                </c:pt>
                <c:pt idx="78">
                  <c:v>6.6983938217163086</c:v>
                </c:pt>
                <c:pt idx="79">
                  <c:v>6.821894645690918</c:v>
                </c:pt>
                <c:pt idx="80">
                  <c:v>7.0030975341796875</c:v>
                </c:pt>
                <c:pt idx="81">
                  <c:v>7.2043228149414063</c:v>
                </c:pt>
                <c:pt idx="82">
                  <c:v>7.4427413940429688</c:v>
                </c:pt>
                <c:pt idx="83">
                  <c:v>7.7173995971679688</c:v>
                </c:pt>
                <c:pt idx="84">
                  <c:v>8.0726432800292969</c:v>
                </c:pt>
                <c:pt idx="85">
                  <c:v>8.4293222427368164</c:v>
                </c:pt>
                <c:pt idx="86">
                  <c:v>8.8293886184692383</c:v>
                </c:pt>
                <c:pt idx="87">
                  <c:v>9.2847681045532227</c:v>
                </c:pt>
                <c:pt idx="88">
                  <c:v>9.8221683502197266</c:v>
                </c:pt>
                <c:pt idx="89">
                  <c:v>10.405340194702148</c:v>
                </c:pt>
                <c:pt idx="90">
                  <c:v>11.098666191101074</c:v>
                </c:pt>
                <c:pt idx="91">
                  <c:v>11.905002593994141</c:v>
                </c:pt>
                <c:pt idx="92">
                  <c:v>12.865829467773438</c:v>
                </c:pt>
                <c:pt idx="93">
                  <c:v>13.896279335021973</c:v>
                </c:pt>
                <c:pt idx="94">
                  <c:v>15.048322677612305</c:v>
                </c:pt>
                <c:pt idx="95">
                  <c:v>16.311470031738281</c:v>
                </c:pt>
                <c:pt idx="96">
                  <c:v>17.783470153808594</c:v>
                </c:pt>
                <c:pt idx="97">
                  <c:v>19.31889533996582</c:v>
                </c:pt>
                <c:pt idx="98">
                  <c:v>21.02025032043457</c:v>
                </c:pt>
                <c:pt idx="99">
                  <c:v>22.821750640869141</c:v>
                </c:pt>
                <c:pt idx="100">
                  <c:v>24.751520156860352</c:v>
                </c:pt>
                <c:pt idx="101">
                  <c:v>26.699886322021484</c:v>
                </c:pt>
                <c:pt idx="102">
                  <c:v>28.627262115478516</c:v>
                </c:pt>
                <c:pt idx="103">
                  <c:v>30.571813583374023</c:v>
                </c:pt>
                <c:pt idx="104">
                  <c:v>32.471542358398438</c:v>
                </c:pt>
                <c:pt idx="105">
                  <c:v>34.268272399902344</c:v>
                </c:pt>
                <c:pt idx="106">
                  <c:v>35.85614013671875</c:v>
                </c:pt>
                <c:pt idx="107">
                  <c:v>37.321949005126953</c:v>
                </c:pt>
                <c:pt idx="108">
                  <c:v>38.472557067871094</c:v>
                </c:pt>
                <c:pt idx="109">
                  <c:v>39.344223022460938</c:v>
                </c:pt>
                <c:pt idx="110">
                  <c:v>39.823921203613281</c:v>
                </c:pt>
                <c:pt idx="111">
                  <c:v>40.056617736816406</c:v>
                </c:pt>
                <c:pt idx="112">
                  <c:v>39.950286865234375</c:v>
                </c:pt>
                <c:pt idx="113">
                  <c:v>39.532577514648438</c:v>
                </c:pt>
                <c:pt idx="114">
                  <c:v>38.724327087402344</c:v>
                </c:pt>
                <c:pt idx="115">
                  <c:v>37.777328491210938</c:v>
                </c:pt>
                <c:pt idx="116">
                  <c:v>36.487960815429688</c:v>
                </c:pt>
                <c:pt idx="117">
                  <c:v>35.141365051269531</c:v>
                </c:pt>
                <c:pt idx="118">
                  <c:v>33.524875640869141</c:v>
                </c:pt>
                <c:pt idx="119">
                  <c:v>31.979446411132813</c:v>
                </c:pt>
                <c:pt idx="120">
                  <c:v>30.248517990112305</c:v>
                </c:pt>
                <c:pt idx="121">
                  <c:v>28.594837188720703</c:v>
                </c:pt>
                <c:pt idx="122">
                  <c:v>26.87774658203125</c:v>
                </c:pt>
                <c:pt idx="123">
                  <c:v>25.294160842895508</c:v>
                </c:pt>
                <c:pt idx="124">
                  <c:v>23.662891387939453</c:v>
                </c:pt>
                <c:pt idx="125">
                  <c:v>22.187557220458984</c:v>
                </c:pt>
                <c:pt idx="126">
                  <c:v>20.739870071411133</c:v>
                </c:pt>
                <c:pt idx="127">
                  <c:v>19.462900161743164</c:v>
                </c:pt>
                <c:pt idx="128">
                  <c:v>18.218345642089844</c:v>
                </c:pt>
                <c:pt idx="129">
                  <c:v>17.121143341064453</c:v>
                </c:pt>
                <c:pt idx="130">
                  <c:v>16.06256103515625</c:v>
                </c:pt>
                <c:pt idx="131">
                  <c:v>15.148935317993164</c:v>
                </c:pt>
                <c:pt idx="132">
                  <c:v>14.230542182922363</c:v>
                </c:pt>
                <c:pt idx="133">
                  <c:v>13.490490913391113</c:v>
                </c:pt>
                <c:pt idx="134">
                  <c:v>12.740421295166016</c:v>
                </c:pt>
                <c:pt idx="135">
                  <c:v>12.1429443359375</c:v>
                </c:pt>
                <c:pt idx="136">
                  <c:v>11.538310050964355</c:v>
                </c:pt>
                <c:pt idx="137">
                  <c:v>10.994715690612793</c:v>
                </c:pt>
                <c:pt idx="138">
                  <c:v>10.493555068969727</c:v>
                </c:pt>
                <c:pt idx="139">
                  <c:v>10.041036605834961</c:v>
                </c:pt>
                <c:pt idx="140">
                  <c:v>9.6271419525146484</c:v>
                </c:pt>
                <c:pt idx="141">
                  <c:v>9.240422248840332</c:v>
                </c:pt>
                <c:pt idx="142">
                  <c:v>8.9018678665161133</c:v>
                </c:pt>
                <c:pt idx="143">
                  <c:v>8.5838174819946289</c:v>
                </c:pt>
                <c:pt idx="144">
                  <c:v>8.2667207717895508</c:v>
                </c:pt>
                <c:pt idx="145">
                  <c:v>8.0077934265136719</c:v>
                </c:pt>
                <c:pt idx="146">
                  <c:v>7.7483940124511719</c:v>
                </c:pt>
                <c:pt idx="147">
                  <c:v>7.5204658508300781</c:v>
                </c:pt>
                <c:pt idx="148">
                  <c:v>7.2963523864746094</c:v>
                </c:pt>
                <c:pt idx="149">
                  <c:v>7.0908355712890625</c:v>
                </c:pt>
                <c:pt idx="150">
                  <c:v>6.9167900085449219</c:v>
                </c:pt>
                <c:pt idx="151">
                  <c:v>6.730341911315918</c:v>
                </c:pt>
                <c:pt idx="152">
                  <c:v>6.5610647201538086</c:v>
                </c:pt>
                <c:pt idx="153">
                  <c:v>6.4013242721557617</c:v>
                </c:pt>
                <c:pt idx="154">
                  <c:v>6.2749624252319336</c:v>
                </c:pt>
                <c:pt idx="155">
                  <c:v>6.1295270919799805</c:v>
                </c:pt>
                <c:pt idx="156">
                  <c:v>5.986475944519043</c:v>
                </c:pt>
                <c:pt idx="157">
                  <c:v>5.872035026550293</c:v>
                </c:pt>
                <c:pt idx="158">
                  <c:v>5.7513952255249023</c:v>
                </c:pt>
                <c:pt idx="159">
                  <c:v>5.6531667709350586</c:v>
                </c:pt>
                <c:pt idx="160">
                  <c:v>5.5391979217529297</c:v>
                </c:pt>
                <c:pt idx="161">
                  <c:v>5.4385852813720703</c:v>
                </c:pt>
                <c:pt idx="162">
                  <c:v>5.3389263153076172</c:v>
                </c:pt>
                <c:pt idx="163">
                  <c:v>5.2392673492431641</c:v>
                </c:pt>
                <c:pt idx="164">
                  <c:v>5.1553440093994141</c:v>
                </c:pt>
                <c:pt idx="165">
                  <c:v>5.0738048553466797</c:v>
                </c:pt>
                <c:pt idx="166">
                  <c:v>4.9936962127685547</c:v>
                </c:pt>
                <c:pt idx="167">
                  <c:v>4.9088191986083984</c:v>
                </c:pt>
                <c:pt idx="168">
                  <c:v>4.8358631134033203</c:v>
                </c:pt>
                <c:pt idx="169">
                  <c:v>4.7662448883056641</c:v>
                </c:pt>
                <c:pt idx="170">
                  <c:v>4.6994876861572266</c:v>
                </c:pt>
                <c:pt idx="171">
                  <c:v>4.6489429473876953</c:v>
                </c:pt>
                <c:pt idx="172">
                  <c:v>4.5850467681884766</c:v>
                </c:pt>
                <c:pt idx="173">
                  <c:v>4.5149517059326172</c:v>
                </c:pt>
                <c:pt idx="174">
                  <c:v>4.4610691070556641</c:v>
                </c:pt>
                <c:pt idx="175">
                  <c:v>4.4057559967041016</c:v>
                </c:pt>
                <c:pt idx="176">
                  <c:v>4.3614053726196289</c:v>
                </c:pt>
                <c:pt idx="177">
                  <c:v>4.308476448059082</c:v>
                </c:pt>
                <c:pt idx="178">
                  <c:v>4.2641305923461914</c:v>
                </c:pt>
                <c:pt idx="179">
                  <c:v>4.2059564590454102</c:v>
                </c:pt>
                <c:pt idx="180">
                  <c:v>4.167332649230957</c:v>
                </c:pt>
                <c:pt idx="181">
                  <c:v>4.1082048416137695</c:v>
                </c:pt>
                <c:pt idx="182">
                  <c:v>4.0938997268676758</c:v>
                </c:pt>
                <c:pt idx="183">
                  <c:v>4.041447639465332</c:v>
                </c:pt>
                <c:pt idx="184">
                  <c:v>3.9961481094360352</c:v>
                </c:pt>
                <c:pt idx="185">
                  <c:v>3.9680147171020508</c:v>
                </c:pt>
                <c:pt idx="186">
                  <c:v>3.938450813293457</c:v>
                </c:pt>
                <c:pt idx="187">
                  <c:v>3.8993501663208008</c:v>
                </c:pt>
                <c:pt idx="188">
                  <c:v>3.8707399368286133</c:v>
                </c:pt>
                <c:pt idx="189">
                  <c:v>3.8421297073364258</c:v>
                </c:pt>
                <c:pt idx="190">
                  <c:v>3.8187646865844727</c:v>
                </c:pt>
                <c:pt idx="191">
                  <c:v>3.7763261795043945</c:v>
                </c:pt>
                <c:pt idx="192">
                  <c:v>3.7586832046508789</c:v>
                </c:pt>
                <c:pt idx="193">
                  <c:v>3.732457160949707</c:v>
                </c:pt>
                <c:pt idx="194">
                  <c:v>3.713383674621582</c:v>
                </c:pt>
                <c:pt idx="195">
                  <c:v>3.6809587478637695</c:v>
                </c:pt>
                <c:pt idx="196">
                  <c:v>3.6580705642700195</c:v>
                </c:pt>
                <c:pt idx="197">
                  <c:v>3.6313676834106445</c:v>
                </c:pt>
                <c:pt idx="198">
                  <c:v>3.6242151260375977</c:v>
                </c:pt>
                <c:pt idx="199">
                  <c:v>3.6156320571899414</c:v>
                </c:pt>
                <c:pt idx="200">
                  <c:v>3.5908365249633789</c:v>
                </c:pt>
                <c:pt idx="201">
                  <c:v>3.5746240615844727</c:v>
                </c:pt>
                <c:pt idx="202">
                  <c:v>3.572239875793457</c:v>
                </c:pt>
                <c:pt idx="203">
                  <c:v>3.5555505752563477</c:v>
                </c:pt>
                <c:pt idx="204">
                  <c:v>3.5555505752563477</c:v>
                </c:pt>
                <c:pt idx="205">
                  <c:v>3.5551929473876953</c:v>
                </c:pt>
                <c:pt idx="206">
                  <c:v>3.5541200637817383</c:v>
                </c:pt>
                <c:pt idx="207">
                  <c:v>3.5555505752563477</c:v>
                </c:pt>
                <c:pt idx="208">
                  <c:v>3.556981086730957</c:v>
                </c:pt>
                <c:pt idx="209">
                  <c:v>3.5617494583129883</c:v>
                </c:pt>
                <c:pt idx="210">
                  <c:v>3.5598421096801758</c:v>
                </c:pt>
                <c:pt idx="211">
                  <c:v>3.5693788528442383</c:v>
                </c:pt>
                <c:pt idx="212">
                  <c:v>3.5865449905395508</c:v>
                </c:pt>
                <c:pt idx="213">
                  <c:v>3.5803461074829102</c:v>
                </c:pt>
                <c:pt idx="214">
                  <c:v>3.6046648025512695</c:v>
                </c:pt>
                <c:pt idx="215">
                  <c:v>3.6084794998168945</c:v>
                </c:pt>
                <c:pt idx="216">
                  <c:v>3.6275529861450195</c:v>
                </c:pt>
                <c:pt idx="217">
                  <c:v>3.6432886123657227</c:v>
                </c:pt>
                <c:pt idx="218">
                  <c:v>3.6533021926879883</c:v>
                </c:pt>
                <c:pt idx="219">
                  <c:v>3.6690378189086914</c:v>
                </c:pt>
                <c:pt idx="220">
                  <c:v>3.6742830276489258</c:v>
                </c:pt>
                <c:pt idx="221">
                  <c:v>3.7062311172485352</c:v>
                </c:pt>
                <c:pt idx="222">
                  <c:v>3.7229204177856445</c:v>
                </c:pt>
                <c:pt idx="223">
                  <c:v>3.7486696243286133</c:v>
                </c:pt>
                <c:pt idx="224">
                  <c:v>3.7777566909790039</c:v>
                </c:pt>
                <c:pt idx="225">
                  <c:v>3.7968301773071289</c:v>
                </c:pt>
                <c:pt idx="226">
                  <c:v>3.8254404067993164</c:v>
                </c:pt>
                <c:pt idx="227">
                  <c:v>3.850712776184082</c:v>
                </c:pt>
                <c:pt idx="228">
                  <c:v>3.8960123062133789</c:v>
                </c:pt>
                <c:pt idx="229">
                  <c:v>3.930821418762207</c:v>
                </c:pt>
                <c:pt idx="230">
                  <c:v>3.9732599258422852</c:v>
                </c:pt>
                <c:pt idx="231">
                  <c:v>4.0056848526000977</c:v>
                </c:pt>
                <c:pt idx="232">
                  <c:v>4.0609979629516602</c:v>
                </c:pt>
                <c:pt idx="233">
                  <c:v>4.1153573989868164</c:v>
                </c:pt>
                <c:pt idx="234">
                  <c:v>4.1530275344848633</c:v>
                </c:pt>
                <c:pt idx="235">
                  <c:v>4.2212152481079102</c:v>
                </c:pt>
                <c:pt idx="236">
                  <c:v>4.2841577529907227</c:v>
                </c:pt>
                <c:pt idx="237">
                  <c:v>4.3451929092407227</c:v>
                </c:pt>
                <c:pt idx="238">
                  <c:v>4.4200611114501953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CD-4FFB-BDE2-6F82B864641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Sayfa1!$C$3:$C$1213</c:f>
              <c:numCache>
                <c:formatCode>General</c:formatCode>
                <c:ptCount val="1211"/>
                <c:pt idx="0">
                  <c:v>-0.39996242523193359</c:v>
                </c:pt>
                <c:pt idx="1">
                  <c:v>-0.39800930023193359</c:v>
                </c:pt>
                <c:pt idx="2">
                  <c:v>-0.39597797393798828</c:v>
                </c:pt>
                <c:pt idx="3">
                  <c:v>-0.39402484893798828</c:v>
                </c:pt>
                <c:pt idx="4">
                  <c:v>-0.39207172393798828</c:v>
                </c:pt>
                <c:pt idx="5">
                  <c:v>-0.39004039764404297</c:v>
                </c:pt>
                <c:pt idx="6">
                  <c:v>-0.38808727264404297</c:v>
                </c:pt>
                <c:pt idx="7">
                  <c:v>-0.38605594635009766</c:v>
                </c:pt>
                <c:pt idx="8">
                  <c:v>-0.38410282135009766</c:v>
                </c:pt>
                <c:pt idx="9">
                  <c:v>-0.38214969635009766</c:v>
                </c:pt>
                <c:pt idx="10">
                  <c:v>-0.38011837005615234</c:v>
                </c:pt>
                <c:pt idx="11">
                  <c:v>-0.37816524505615234</c:v>
                </c:pt>
                <c:pt idx="12">
                  <c:v>-0.37613391876220703</c:v>
                </c:pt>
                <c:pt idx="13">
                  <c:v>-0.37418079376220703</c:v>
                </c:pt>
                <c:pt idx="14">
                  <c:v>-0.37222766876220703</c:v>
                </c:pt>
                <c:pt idx="15">
                  <c:v>-0.37019634246826172</c:v>
                </c:pt>
                <c:pt idx="16">
                  <c:v>-0.36824321746826172</c:v>
                </c:pt>
                <c:pt idx="17">
                  <c:v>-0.36621189117431641</c:v>
                </c:pt>
                <c:pt idx="18">
                  <c:v>-0.36425876617431641</c:v>
                </c:pt>
                <c:pt idx="19">
                  <c:v>-0.36230564117431641</c:v>
                </c:pt>
                <c:pt idx="20">
                  <c:v>-0.36027431488037109</c:v>
                </c:pt>
                <c:pt idx="21">
                  <c:v>-0.35832118988037109</c:v>
                </c:pt>
                <c:pt idx="22">
                  <c:v>-0.35636806488037109</c:v>
                </c:pt>
                <c:pt idx="23">
                  <c:v>-0.35433769226074219</c:v>
                </c:pt>
                <c:pt idx="24">
                  <c:v>-0.35238456726074219</c:v>
                </c:pt>
                <c:pt idx="25">
                  <c:v>-0.35035324096679688</c:v>
                </c:pt>
                <c:pt idx="26">
                  <c:v>-0.34840011596679688</c:v>
                </c:pt>
                <c:pt idx="27">
                  <c:v>-0.34644699096679688</c:v>
                </c:pt>
                <c:pt idx="28">
                  <c:v>-0.34441566467285156</c:v>
                </c:pt>
                <c:pt idx="29">
                  <c:v>-0.34246253967285156</c:v>
                </c:pt>
                <c:pt idx="30">
                  <c:v>-0.34043121337890625</c:v>
                </c:pt>
                <c:pt idx="31">
                  <c:v>-0.33847808837890625</c:v>
                </c:pt>
                <c:pt idx="32">
                  <c:v>-0.33652496337890625</c:v>
                </c:pt>
                <c:pt idx="33">
                  <c:v>-0.33449363708496094</c:v>
                </c:pt>
                <c:pt idx="34">
                  <c:v>-0.33254051208496094</c:v>
                </c:pt>
                <c:pt idx="35">
                  <c:v>-0.33050918579101563</c:v>
                </c:pt>
                <c:pt idx="36">
                  <c:v>-0.32855606079101563</c:v>
                </c:pt>
                <c:pt idx="37">
                  <c:v>-0.32660293579101563</c:v>
                </c:pt>
                <c:pt idx="38">
                  <c:v>-0.32457160949707031</c:v>
                </c:pt>
                <c:pt idx="39">
                  <c:v>-0.32261848449707031</c:v>
                </c:pt>
                <c:pt idx="40">
                  <c:v>-0.320587158203125</c:v>
                </c:pt>
                <c:pt idx="41">
                  <c:v>-0.318634033203125</c:v>
                </c:pt>
                <c:pt idx="42">
                  <c:v>-0.316680908203125</c:v>
                </c:pt>
                <c:pt idx="43">
                  <c:v>-0.31464958190917969</c:v>
                </c:pt>
                <c:pt idx="44">
                  <c:v>-0.31269645690917969</c:v>
                </c:pt>
                <c:pt idx="45">
                  <c:v>-0.31074333190917969</c:v>
                </c:pt>
                <c:pt idx="46">
                  <c:v>-0.30871200561523438</c:v>
                </c:pt>
                <c:pt idx="47">
                  <c:v>-0.30675888061523438</c:v>
                </c:pt>
                <c:pt idx="48">
                  <c:v>-0.30472755432128906</c:v>
                </c:pt>
                <c:pt idx="49">
                  <c:v>-0.30277442932128906</c:v>
                </c:pt>
                <c:pt idx="50">
                  <c:v>-0.30082130432128906</c:v>
                </c:pt>
                <c:pt idx="51">
                  <c:v>-0.29878997802734375</c:v>
                </c:pt>
                <c:pt idx="52">
                  <c:v>-0.29683685302734375</c:v>
                </c:pt>
                <c:pt idx="53">
                  <c:v>-0.29480552673339844</c:v>
                </c:pt>
                <c:pt idx="54">
                  <c:v>-0.29285240173339844</c:v>
                </c:pt>
                <c:pt idx="55">
                  <c:v>-0.29089927673339844</c:v>
                </c:pt>
                <c:pt idx="56">
                  <c:v>-0.28886795043945313</c:v>
                </c:pt>
                <c:pt idx="57">
                  <c:v>-0.28691482543945313</c:v>
                </c:pt>
                <c:pt idx="58">
                  <c:v>-0.28488349914550781</c:v>
                </c:pt>
                <c:pt idx="59">
                  <c:v>-0.28293037414550781</c:v>
                </c:pt>
                <c:pt idx="60">
                  <c:v>-0.28097724914550781</c:v>
                </c:pt>
                <c:pt idx="61">
                  <c:v>-0.2789459228515625</c:v>
                </c:pt>
                <c:pt idx="62">
                  <c:v>-0.2769927978515625</c:v>
                </c:pt>
                <c:pt idx="63">
                  <c:v>-0.2750396728515625</c:v>
                </c:pt>
                <c:pt idx="64">
                  <c:v>-0.27300834655761719</c:v>
                </c:pt>
                <c:pt idx="65">
                  <c:v>-0.27105522155761719</c:v>
                </c:pt>
                <c:pt idx="66">
                  <c:v>-0.26902484893798828</c:v>
                </c:pt>
                <c:pt idx="67">
                  <c:v>-0.26707172393798828</c:v>
                </c:pt>
                <c:pt idx="68">
                  <c:v>-0.26511859893798828</c:v>
                </c:pt>
                <c:pt idx="69">
                  <c:v>-0.26308727264404297</c:v>
                </c:pt>
                <c:pt idx="70">
                  <c:v>-0.26113414764404297</c:v>
                </c:pt>
                <c:pt idx="71">
                  <c:v>-0.25910282135009766</c:v>
                </c:pt>
                <c:pt idx="72">
                  <c:v>-0.25714969635009766</c:v>
                </c:pt>
                <c:pt idx="73">
                  <c:v>-0.25519657135009766</c:v>
                </c:pt>
                <c:pt idx="74">
                  <c:v>-0.25316524505615234</c:v>
                </c:pt>
                <c:pt idx="75">
                  <c:v>-0.25121212005615234</c:v>
                </c:pt>
                <c:pt idx="76">
                  <c:v>-0.24918079376220703</c:v>
                </c:pt>
                <c:pt idx="77">
                  <c:v>-0.24722766876220703</c:v>
                </c:pt>
                <c:pt idx="78">
                  <c:v>-0.24527454376220703</c:v>
                </c:pt>
                <c:pt idx="79">
                  <c:v>-0.24324321746826172</c:v>
                </c:pt>
                <c:pt idx="80">
                  <c:v>-0.24129009246826172</c:v>
                </c:pt>
                <c:pt idx="81">
                  <c:v>-0.23925876617431641</c:v>
                </c:pt>
                <c:pt idx="82">
                  <c:v>-0.23730564117431641</c:v>
                </c:pt>
                <c:pt idx="83">
                  <c:v>-0.23535251617431641</c:v>
                </c:pt>
                <c:pt idx="84">
                  <c:v>-0.23332118988037109</c:v>
                </c:pt>
                <c:pt idx="85">
                  <c:v>-0.23136806488037109</c:v>
                </c:pt>
                <c:pt idx="86">
                  <c:v>-0.22941493988037109</c:v>
                </c:pt>
                <c:pt idx="87">
                  <c:v>-0.22738361358642578</c:v>
                </c:pt>
                <c:pt idx="88">
                  <c:v>-0.22543048858642578</c:v>
                </c:pt>
                <c:pt idx="89">
                  <c:v>-0.22339916229248047</c:v>
                </c:pt>
                <c:pt idx="90">
                  <c:v>-0.22144603729248047</c:v>
                </c:pt>
                <c:pt idx="91">
                  <c:v>-0.21949291229248047</c:v>
                </c:pt>
                <c:pt idx="92">
                  <c:v>-0.21746158599853516</c:v>
                </c:pt>
                <c:pt idx="93">
                  <c:v>-0.21550846099853516</c:v>
                </c:pt>
                <c:pt idx="94">
                  <c:v>-0.21347713470458984</c:v>
                </c:pt>
                <c:pt idx="95">
                  <c:v>-0.21152400970458984</c:v>
                </c:pt>
                <c:pt idx="96">
                  <c:v>-0.20957088470458984</c:v>
                </c:pt>
                <c:pt idx="97">
                  <c:v>-0.20753955841064453</c:v>
                </c:pt>
                <c:pt idx="98">
                  <c:v>-0.20558643341064453</c:v>
                </c:pt>
                <c:pt idx="99">
                  <c:v>-0.20355510711669922</c:v>
                </c:pt>
                <c:pt idx="100">
                  <c:v>-0.20160198211669922</c:v>
                </c:pt>
                <c:pt idx="101">
                  <c:v>-0.19964885711669922</c:v>
                </c:pt>
                <c:pt idx="102">
                  <c:v>-0.19761753082275391</c:v>
                </c:pt>
                <c:pt idx="103">
                  <c:v>-0.19566440582275391</c:v>
                </c:pt>
                <c:pt idx="104">
                  <c:v>-0.19363307952880859</c:v>
                </c:pt>
                <c:pt idx="105">
                  <c:v>-0.19167995452880859</c:v>
                </c:pt>
                <c:pt idx="106">
                  <c:v>-0.18972682952880859</c:v>
                </c:pt>
                <c:pt idx="107">
                  <c:v>-0.18769645690917969</c:v>
                </c:pt>
                <c:pt idx="108">
                  <c:v>-0.18574237823486328</c:v>
                </c:pt>
                <c:pt idx="109">
                  <c:v>-0.18378925323486328</c:v>
                </c:pt>
                <c:pt idx="110">
                  <c:v>-0.18175888061523438</c:v>
                </c:pt>
                <c:pt idx="111">
                  <c:v>-0.17980575561523438</c:v>
                </c:pt>
                <c:pt idx="112">
                  <c:v>-0.17777442932128906</c:v>
                </c:pt>
                <c:pt idx="113">
                  <c:v>-0.17582130432128906</c:v>
                </c:pt>
                <c:pt idx="114">
                  <c:v>-0.17386817932128906</c:v>
                </c:pt>
                <c:pt idx="115">
                  <c:v>-0.17183685302734375</c:v>
                </c:pt>
                <c:pt idx="116">
                  <c:v>-0.16988372802734375</c:v>
                </c:pt>
                <c:pt idx="117">
                  <c:v>-0.16785240173339844</c:v>
                </c:pt>
                <c:pt idx="118">
                  <c:v>-0.16589927673339844</c:v>
                </c:pt>
                <c:pt idx="119">
                  <c:v>-0.16394615173339844</c:v>
                </c:pt>
                <c:pt idx="120">
                  <c:v>-0.16191482543945313</c:v>
                </c:pt>
                <c:pt idx="121">
                  <c:v>-0.15996170043945313</c:v>
                </c:pt>
                <c:pt idx="122">
                  <c:v>-0.15793037414550781</c:v>
                </c:pt>
                <c:pt idx="123">
                  <c:v>-0.15597724914550781</c:v>
                </c:pt>
                <c:pt idx="124">
                  <c:v>-0.15402412414550781</c:v>
                </c:pt>
                <c:pt idx="125">
                  <c:v>-0.1519927978515625</c:v>
                </c:pt>
                <c:pt idx="126">
                  <c:v>-0.1500396728515625</c:v>
                </c:pt>
                <c:pt idx="127">
                  <c:v>-0.1480865478515625</c:v>
                </c:pt>
                <c:pt idx="128">
                  <c:v>-0.14605522155761719</c:v>
                </c:pt>
                <c:pt idx="129">
                  <c:v>-0.14410209655761719</c:v>
                </c:pt>
                <c:pt idx="130">
                  <c:v>-0.14207077026367188</c:v>
                </c:pt>
                <c:pt idx="131">
                  <c:v>-0.14011764526367188</c:v>
                </c:pt>
                <c:pt idx="132">
                  <c:v>-0.13816452026367188</c:v>
                </c:pt>
                <c:pt idx="133">
                  <c:v>-0.13613319396972656</c:v>
                </c:pt>
                <c:pt idx="134">
                  <c:v>-0.13418006896972656</c:v>
                </c:pt>
                <c:pt idx="135">
                  <c:v>-0.13214874267578125</c:v>
                </c:pt>
                <c:pt idx="136">
                  <c:v>-0.13019561767578125</c:v>
                </c:pt>
                <c:pt idx="137">
                  <c:v>-0.12824249267578125</c:v>
                </c:pt>
                <c:pt idx="138">
                  <c:v>-0.12621116638183594</c:v>
                </c:pt>
                <c:pt idx="139">
                  <c:v>-0.12425804138183594</c:v>
                </c:pt>
                <c:pt idx="140">
                  <c:v>-0.12222671508789063</c:v>
                </c:pt>
                <c:pt idx="141">
                  <c:v>-0.12027359008789063</c:v>
                </c:pt>
                <c:pt idx="142">
                  <c:v>-0.11832046508789063</c:v>
                </c:pt>
                <c:pt idx="143">
                  <c:v>-0.11628913879394531</c:v>
                </c:pt>
                <c:pt idx="144">
                  <c:v>-0.11433601379394531</c:v>
                </c:pt>
                <c:pt idx="145">
                  <c:v>-0.1123046875</c:v>
                </c:pt>
                <c:pt idx="146">
                  <c:v>-0.1103515625</c:v>
                </c:pt>
                <c:pt idx="147">
                  <c:v>-0.1083984375</c:v>
                </c:pt>
                <c:pt idx="148">
                  <c:v>-0.10636711120605469</c:v>
                </c:pt>
                <c:pt idx="149">
                  <c:v>-0.10441398620605469</c:v>
                </c:pt>
                <c:pt idx="150">
                  <c:v>-0.10246086120605469</c:v>
                </c:pt>
                <c:pt idx="151">
                  <c:v>-0.10043048858642578</c:v>
                </c:pt>
                <c:pt idx="152">
                  <c:v>-9.8477363586425781E-2</c:v>
                </c:pt>
                <c:pt idx="153">
                  <c:v>-9.6446037292480469E-2</c:v>
                </c:pt>
                <c:pt idx="154">
                  <c:v>-9.4492912292480469E-2</c:v>
                </c:pt>
                <c:pt idx="155">
                  <c:v>-9.2539787292480469E-2</c:v>
                </c:pt>
                <c:pt idx="156">
                  <c:v>-9.0508460998535156E-2</c:v>
                </c:pt>
                <c:pt idx="157">
                  <c:v>-8.8555335998535156E-2</c:v>
                </c:pt>
                <c:pt idx="158">
                  <c:v>-8.6524009704589844E-2</c:v>
                </c:pt>
                <c:pt idx="159">
                  <c:v>-8.4570884704589844E-2</c:v>
                </c:pt>
                <c:pt idx="160">
                  <c:v>-8.2617759704589844E-2</c:v>
                </c:pt>
                <c:pt idx="161">
                  <c:v>-8.0586433410644531E-2</c:v>
                </c:pt>
                <c:pt idx="162">
                  <c:v>-7.8633308410644531E-2</c:v>
                </c:pt>
                <c:pt idx="163">
                  <c:v>-7.6601982116699219E-2</c:v>
                </c:pt>
                <c:pt idx="164">
                  <c:v>-7.4648857116699219E-2</c:v>
                </c:pt>
                <c:pt idx="165">
                  <c:v>-7.2695732116699219E-2</c:v>
                </c:pt>
                <c:pt idx="166">
                  <c:v>-7.0664405822753906E-2</c:v>
                </c:pt>
                <c:pt idx="167">
                  <c:v>-6.8711280822753906E-2</c:v>
                </c:pt>
                <c:pt idx="168">
                  <c:v>-6.6679954528808594E-2</c:v>
                </c:pt>
                <c:pt idx="169">
                  <c:v>-6.4726829528808594E-2</c:v>
                </c:pt>
                <c:pt idx="170">
                  <c:v>-6.2773704528808594E-2</c:v>
                </c:pt>
                <c:pt idx="171">
                  <c:v>-6.0742378234863281E-2</c:v>
                </c:pt>
                <c:pt idx="172">
                  <c:v>-5.8789253234863281E-2</c:v>
                </c:pt>
                <c:pt idx="173">
                  <c:v>-5.6836128234863281E-2</c:v>
                </c:pt>
                <c:pt idx="174">
                  <c:v>-5.4804801940917969E-2</c:v>
                </c:pt>
                <c:pt idx="175">
                  <c:v>-5.2851676940917969E-2</c:v>
                </c:pt>
                <c:pt idx="176">
                  <c:v>-5.0820350646972656E-2</c:v>
                </c:pt>
                <c:pt idx="177">
                  <c:v>-4.8867225646972656E-2</c:v>
                </c:pt>
                <c:pt idx="178">
                  <c:v>-4.6914100646972656E-2</c:v>
                </c:pt>
                <c:pt idx="179">
                  <c:v>-4.4882774353027344E-2</c:v>
                </c:pt>
                <c:pt idx="180">
                  <c:v>-4.2929649353027344E-2</c:v>
                </c:pt>
                <c:pt idx="181">
                  <c:v>-4.0898323059082031E-2</c:v>
                </c:pt>
                <c:pt idx="182">
                  <c:v>-3.8945198059082031E-2</c:v>
                </c:pt>
                <c:pt idx="183">
                  <c:v>-3.6992073059082031E-2</c:v>
                </c:pt>
                <c:pt idx="184">
                  <c:v>-3.4960746765136719E-2</c:v>
                </c:pt>
                <c:pt idx="185">
                  <c:v>-3.3007621765136719E-2</c:v>
                </c:pt>
                <c:pt idx="186">
                  <c:v>-3.0976295471191406E-2</c:v>
                </c:pt>
                <c:pt idx="187">
                  <c:v>-2.9023170471191406E-2</c:v>
                </c:pt>
                <c:pt idx="188">
                  <c:v>-2.7070045471191406E-2</c:v>
                </c:pt>
                <c:pt idx="189">
                  <c:v>-2.5038719177246094E-2</c:v>
                </c:pt>
                <c:pt idx="190">
                  <c:v>-2.3085594177246094E-2</c:v>
                </c:pt>
                <c:pt idx="191">
                  <c:v>-2.1132469177246094E-2</c:v>
                </c:pt>
                <c:pt idx="192">
                  <c:v>-1.9101142883300781E-2</c:v>
                </c:pt>
                <c:pt idx="193">
                  <c:v>-1.7148017883300781E-2</c:v>
                </c:pt>
                <c:pt idx="194">
                  <c:v>-1.5117645263671875E-2</c:v>
                </c:pt>
                <c:pt idx="195">
                  <c:v>-1.3164520263671875E-2</c:v>
                </c:pt>
                <c:pt idx="196">
                  <c:v>-1.1211395263671875E-2</c:v>
                </c:pt>
                <c:pt idx="197">
                  <c:v>-9.1800689697265625E-3</c:v>
                </c:pt>
                <c:pt idx="198">
                  <c:v>-7.2269439697265625E-3</c:v>
                </c:pt>
                <c:pt idx="199">
                  <c:v>-5.19561767578125E-3</c:v>
                </c:pt>
                <c:pt idx="200">
                  <c:v>-3.24249267578125E-3</c:v>
                </c:pt>
                <c:pt idx="201">
                  <c:v>-1.28936767578125E-3</c:v>
                </c:pt>
                <c:pt idx="202">
                  <c:v>7.419586181640625E-4</c:v>
                </c:pt>
                <c:pt idx="203">
                  <c:v>2.6950836181640625E-3</c:v>
                </c:pt>
                <c:pt idx="204">
                  <c:v>4.726409912109375E-3</c:v>
                </c:pt>
                <c:pt idx="205">
                  <c:v>6.679534912109375E-3</c:v>
                </c:pt>
                <c:pt idx="206">
                  <c:v>8.632659912109375E-3</c:v>
                </c:pt>
                <c:pt idx="207">
                  <c:v>1.0663986206054688E-2</c:v>
                </c:pt>
                <c:pt idx="208">
                  <c:v>1.2617111206054688E-2</c:v>
                </c:pt>
                <c:pt idx="209">
                  <c:v>1.46484375E-2</c:v>
                </c:pt>
                <c:pt idx="210">
                  <c:v>1.66015625E-2</c:v>
                </c:pt>
                <c:pt idx="211">
                  <c:v>1.85546875E-2</c:v>
                </c:pt>
                <c:pt idx="212">
                  <c:v>2.0586013793945313E-2</c:v>
                </c:pt>
                <c:pt idx="213">
                  <c:v>2.2539138793945313E-2</c:v>
                </c:pt>
                <c:pt idx="214">
                  <c:v>2.4492263793945313E-2</c:v>
                </c:pt>
                <c:pt idx="215">
                  <c:v>2.6523590087890625E-2</c:v>
                </c:pt>
                <c:pt idx="216">
                  <c:v>2.8476715087890625E-2</c:v>
                </c:pt>
                <c:pt idx="217">
                  <c:v>3.0508041381835938E-2</c:v>
                </c:pt>
                <c:pt idx="218">
                  <c:v>3.2461166381835938E-2</c:v>
                </c:pt>
                <c:pt idx="219">
                  <c:v>3.4414291381835938E-2</c:v>
                </c:pt>
                <c:pt idx="220">
                  <c:v>3.644561767578125E-2</c:v>
                </c:pt>
                <c:pt idx="221">
                  <c:v>3.839874267578125E-2</c:v>
                </c:pt>
                <c:pt idx="222">
                  <c:v>4.0430068969726563E-2</c:v>
                </c:pt>
                <c:pt idx="223">
                  <c:v>4.2383193969726563E-2</c:v>
                </c:pt>
                <c:pt idx="224">
                  <c:v>4.4336318969726563E-2</c:v>
                </c:pt>
                <c:pt idx="225">
                  <c:v>4.6367645263671875E-2</c:v>
                </c:pt>
                <c:pt idx="226">
                  <c:v>4.8320770263671875E-2</c:v>
                </c:pt>
                <c:pt idx="227">
                  <c:v>5.0352096557617188E-2</c:v>
                </c:pt>
                <c:pt idx="228">
                  <c:v>5.2305221557617188E-2</c:v>
                </c:pt>
                <c:pt idx="229">
                  <c:v>5.4258346557617188E-2</c:v>
                </c:pt>
                <c:pt idx="230">
                  <c:v>5.62896728515625E-2</c:v>
                </c:pt>
                <c:pt idx="231">
                  <c:v>5.82427978515625E-2</c:v>
                </c:pt>
                <c:pt idx="232">
                  <c:v>6.0274124145507813E-2</c:v>
                </c:pt>
                <c:pt idx="233">
                  <c:v>6.2227249145507813E-2</c:v>
                </c:pt>
                <c:pt idx="234">
                  <c:v>6.4180374145507813E-2</c:v>
                </c:pt>
                <c:pt idx="235">
                  <c:v>6.6211700439453125E-2</c:v>
                </c:pt>
                <c:pt idx="236">
                  <c:v>6.8164825439453125E-2</c:v>
                </c:pt>
                <c:pt idx="237">
                  <c:v>7.0117950439453125E-2</c:v>
                </c:pt>
                <c:pt idx="238">
                  <c:v>7.2148323059082031E-2</c:v>
                </c:pt>
                <c:pt idx="239">
                  <c:v>7.4101448059082031E-2</c:v>
                </c:pt>
                <c:pt idx="240">
                  <c:v>7.6132774353027344E-2</c:v>
                </c:pt>
                <c:pt idx="241">
                  <c:v>7.8085899353027344E-2</c:v>
                </c:pt>
                <c:pt idx="242">
                  <c:v>8.0039024353027344E-2</c:v>
                </c:pt>
                <c:pt idx="243">
                  <c:v>8.2070350646972656E-2</c:v>
                </c:pt>
                <c:pt idx="244">
                  <c:v>8.4023475646972656E-2</c:v>
                </c:pt>
                <c:pt idx="245">
                  <c:v>8.6054801940917969E-2</c:v>
                </c:pt>
                <c:pt idx="246">
                  <c:v>8.8007926940917969E-2</c:v>
                </c:pt>
                <c:pt idx="247">
                  <c:v>8.9961051940917969E-2</c:v>
                </c:pt>
                <c:pt idx="248">
                  <c:v>9.1992378234863281E-2</c:v>
                </c:pt>
                <c:pt idx="249">
                  <c:v>9.3945503234863281E-2</c:v>
                </c:pt>
                <c:pt idx="250">
                  <c:v>9.5976829528808594E-2</c:v>
                </c:pt>
                <c:pt idx="251">
                  <c:v>9.7929954528808594E-2</c:v>
                </c:pt>
                <c:pt idx="252">
                  <c:v>9.9883079528808594E-2</c:v>
                </c:pt>
                <c:pt idx="253">
                  <c:v>0.10191440582275391</c:v>
                </c:pt>
                <c:pt idx="254">
                  <c:v>0.10386753082275391</c:v>
                </c:pt>
                <c:pt idx="255">
                  <c:v>0.10582065582275391</c:v>
                </c:pt>
                <c:pt idx="256">
                  <c:v>0.10785198211669922</c:v>
                </c:pt>
                <c:pt idx="257">
                  <c:v>0.10980510711669922</c:v>
                </c:pt>
                <c:pt idx="258">
                  <c:v>0.11183643341064453</c:v>
                </c:pt>
                <c:pt idx="259">
                  <c:v>0.11378955841064453</c:v>
                </c:pt>
                <c:pt idx="260">
                  <c:v>0.11574268341064453</c:v>
                </c:pt>
                <c:pt idx="261">
                  <c:v>0.11777400970458984</c:v>
                </c:pt>
                <c:pt idx="262">
                  <c:v>0.11972713470458984</c:v>
                </c:pt>
                <c:pt idx="263">
                  <c:v>0.12175846099853516</c:v>
                </c:pt>
                <c:pt idx="264">
                  <c:v>0.12371158599853516</c:v>
                </c:pt>
                <c:pt idx="265">
                  <c:v>0.12566471099853516</c:v>
                </c:pt>
                <c:pt idx="266">
                  <c:v>0.12769603729248047</c:v>
                </c:pt>
                <c:pt idx="267">
                  <c:v>0.12964916229248047</c:v>
                </c:pt>
                <c:pt idx="268">
                  <c:v>0.13168048858642578</c:v>
                </c:pt>
                <c:pt idx="269">
                  <c:v>0.13363361358642578</c:v>
                </c:pt>
                <c:pt idx="270">
                  <c:v>0.13558673858642578</c:v>
                </c:pt>
                <c:pt idx="271">
                  <c:v>0.13761806488037109</c:v>
                </c:pt>
                <c:pt idx="272">
                  <c:v>0.13957118988037109</c:v>
                </c:pt>
                <c:pt idx="273">
                  <c:v>0.14160251617431641</c:v>
                </c:pt>
                <c:pt idx="274">
                  <c:v>0.14355564117431641</c:v>
                </c:pt>
                <c:pt idx="275">
                  <c:v>0.14550876617431641</c:v>
                </c:pt>
                <c:pt idx="276">
                  <c:v>0.14754009246826172</c:v>
                </c:pt>
                <c:pt idx="277">
                  <c:v>0.14949321746826172</c:v>
                </c:pt>
                <c:pt idx="278">
                  <c:v>0.15144634246826172</c:v>
                </c:pt>
                <c:pt idx="279">
                  <c:v>0.15347671508789063</c:v>
                </c:pt>
                <c:pt idx="280">
                  <c:v>0.15542984008789063</c:v>
                </c:pt>
                <c:pt idx="281">
                  <c:v>0.15746116638183594</c:v>
                </c:pt>
                <c:pt idx="282">
                  <c:v>0.15941429138183594</c:v>
                </c:pt>
                <c:pt idx="283">
                  <c:v>0.16136741638183594</c:v>
                </c:pt>
                <c:pt idx="284">
                  <c:v>0.16339874267578125</c:v>
                </c:pt>
                <c:pt idx="285">
                  <c:v>0.16535186767578125</c:v>
                </c:pt>
                <c:pt idx="286">
                  <c:v>0.16738319396972656</c:v>
                </c:pt>
                <c:pt idx="287">
                  <c:v>0.16933631896972656</c:v>
                </c:pt>
                <c:pt idx="288">
                  <c:v>0.17128944396972656</c:v>
                </c:pt>
                <c:pt idx="289">
                  <c:v>0.17332077026367188</c:v>
                </c:pt>
                <c:pt idx="290">
                  <c:v>0.17527389526367188</c:v>
                </c:pt>
                <c:pt idx="291">
                  <c:v>0.17730522155761719</c:v>
                </c:pt>
                <c:pt idx="292">
                  <c:v>0.17925834655761719</c:v>
                </c:pt>
                <c:pt idx="293">
                  <c:v>0.18121147155761719</c:v>
                </c:pt>
                <c:pt idx="294">
                  <c:v>0.1832427978515625</c:v>
                </c:pt>
                <c:pt idx="295">
                  <c:v>0.1851959228515625</c:v>
                </c:pt>
                <c:pt idx="296">
                  <c:v>0.18722724914550781</c:v>
                </c:pt>
                <c:pt idx="297">
                  <c:v>0.18918037414550781</c:v>
                </c:pt>
                <c:pt idx="298">
                  <c:v>0.19113349914550781</c:v>
                </c:pt>
                <c:pt idx="299">
                  <c:v>0.19316482543945313</c:v>
                </c:pt>
                <c:pt idx="300">
                  <c:v>0.19511795043945313</c:v>
                </c:pt>
                <c:pt idx="301">
                  <c:v>0.19707107543945313</c:v>
                </c:pt>
                <c:pt idx="302">
                  <c:v>0.19910240173339844</c:v>
                </c:pt>
                <c:pt idx="303">
                  <c:v>0.20105552673339844</c:v>
                </c:pt>
                <c:pt idx="304">
                  <c:v>0.20308685302734375</c:v>
                </c:pt>
                <c:pt idx="305">
                  <c:v>0.20503997802734375</c:v>
                </c:pt>
                <c:pt idx="306">
                  <c:v>0.20699310302734375</c:v>
                </c:pt>
                <c:pt idx="307">
                  <c:v>0.20902442932128906</c:v>
                </c:pt>
                <c:pt idx="308">
                  <c:v>0.21097755432128906</c:v>
                </c:pt>
                <c:pt idx="309">
                  <c:v>0.21300888061523438</c:v>
                </c:pt>
                <c:pt idx="310">
                  <c:v>0.21496200561523438</c:v>
                </c:pt>
                <c:pt idx="311">
                  <c:v>0.21691513061523438</c:v>
                </c:pt>
                <c:pt idx="312">
                  <c:v>0.21894645690917969</c:v>
                </c:pt>
                <c:pt idx="313">
                  <c:v>0.22089958190917969</c:v>
                </c:pt>
                <c:pt idx="314">
                  <c:v>0.222930908203125</c:v>
                </c:pt>
                <c:pt idx="315">
                  <c:v>0.224884033203125</c:v>
                </c:pt>
                <c:pt idx="316">
                  <c:v>0.226837158203125</c:v>
                </c:pt>
                <c:pt idx="317">
                  <c:v>0.22886848449707031</c:v>
                </c:pt>
                <c:pt idx="318">
                  <c:v>0.23082160949707031</c:v>
                </c:pt>
                <c:pt idx="319">
                  <c:v>0.23277473449707031</c:v>
                </c:pt>
                <c:pt idx="320">
                  <c:v>0.23480606079101563</c:v>
                </c:pt>
                <c:pt idx="321">
                  <c:v>0.23675918579101563</c:v>
                </c:pt>
                <c:pt idx="322">
                  <c:v>0.23878955841064453</c:v>
                </c:pt>
                <c:pt idx="323">
                  <c:v>0.24074268341064453</c:v>
                </c:pt>
                <c:pt idx="324">
                  <c:v>0.24269580841064453</c:v>
                </c:pt>
                <c:pt idx="325">
                  <c:v>0.24472713470458984</c:v>
                </c:pt>
                <c:pt idx="326">
                  <c:v>0.24668025970458984</c:v>
                </c:pt>
                <c:pt idx="327">
                  <c:v>0.24871158599853516</c:v>
                </c:pt>
                <c:pt idx="328">
                  <c:v>0.25066471099853516</c:v>
                </c:pt>
                <c:pt idx="329">
                  <c:v>0.25261783599853516</c:v>
                </c:pt>
                <c:pt idx="330">
                  <c:v>0.25464916229248047</c:v>
                </c:pt>
                <c:pt idx="331">
                  <c:v>0.25660228729248047</c:v>
                </c:pt>
                <c:pt idx="332">
                  <c:v>0.25863361358642578</c:v>
                </c:pt>
                <c:pt idx="333">
                  <c:v>0.26058673858642578</c:v>
                </c:pt>
                <c:pt idx="334">
                  <c:v>0.26253986358642578</c:v>
                </c:pt>
                <c:pt idx="335">
                  <c:v>0.26457118988037109</c:v>
                </c:pt>
                <c:pt idx="336">
                  <c:v>0.26652431488037109</c:v>
                </c:pt>
                <c:pt idx="337">
                  <c:v>0.26855564117431641</c:v>
                </c:pt>
                <c:pt idx="338">
                  <c:v>0.27050876617431641</c:v>
                </c:pt>
                <c:pt idx="339">
                  <c:v>0.27246189117431641</c:v>
                </c:pt>
                <c:pt idx="340">
                  <c:v>0.27449321746826172</c:v>
                </c:pt>
                <c:pt idx="341">
                  <c:v>0.27644634246826172</c:v>
                </c:pt>
                <c:pt idx="342">
                  <c:v>0.27839946746826172</c:v>
                </c:pt>
                <c:pt idx="343">
                  <c:v>0.28043079376220703</c:v>
                </c:pt>
                <c:pt idx="344">
                  <c:v>0.28238391876220703</c:v>
                </c:pt>
                <c:pt idx="345">
                  <c:v>0.28441524505615234</c:v>
                </c:pt>
                <c:pt idx="346">
                  <c:v>0.28636837005615234</c:v>
                </c:pt>
                <c:pt idx="347">
                  <c:v>0.28832149505615234</c:v>
                </c:pt>
                <c:pt idx="348">
                  <c:v>0.29035282135009766</c:v>
                </c:pt>
                <c:pt idx="349">
                  <c:v>0.29230594635009766</c:v>
                </c:pt>
                <c:pt idx="350">
                  <c:v>0.29433727264404297</c:v>
                </c:pt>
                <c:pt idx="351">
                  <c:v>0.29629039764404297</c:v>
                </c:pt>
                <c:pt idx="352">
                  <c:v>0.29824352264404297</c:v>
                </c:pt>
                <c:pt idx="353">
                  <c:v>0.30027484893798828</c:v>
                </c:pt>
                <c:pt idx="354">
                  <c:v>0.30222797393798828</c:v>
                </c:pt>
                <c:pt idx="355">
                  <c:v>0.30425930023193359</c:v>
                </c:pt>
                <c:pt idx="356">
                  <c:v>0.30621242523193359</c:v>
                </c:pt>
                <c:pt idx="357">
                  <c:v>0.30816555023193359</c:v>
                </c:pt>
                <c:pt idx="358">
                  <c:v>0.31019687652587891</c:v>
                </c:pt>
                <c:pt idx="359">
                  <c:v>0.31215000152587891</c:v>
                </c:pt>
                <c:pt idx="360">
                  <c:v>0.31418132781982422</c:v>
                </c:pt>
                <c:pt idx="361">
                  <c:v>0.31613445281982422</c:v>
                </c:pt>
                <c:pt idx="362">
                  <c:v>0.31808757781982422</c:v>
                </c:pt>
                <c:pt idx="363">
                  <c:v>0.32011890411376953</c:v>
                </c:pt>
                <c:pt idx="364">
                  <c:v>0.32207202911376953</c:v>
                </c:pt>
                <c:pt idx="365">
                  <c:v>0.32402515411376953</c:v>
                </c:pt>
                <c:pt idx="366">
                  <c:v>0.32605552673339844</c:v>
                </c:pt>
                <c:pt idx="367">
                  <c:v>0.32800865173339844</c:v>
                </c:pt>
                <c:pt idx="368">
                  <c:v>0.33003997802734375</c:v>
                </c:pt>
                <c:pt idx="369">
                  <c:v>0.33199310302734375</c:v>
                </c:pt>
                <c:pt idx="370">
                  <c:v>0.33394622802734375</c:v>
                </c:pt>
                <c:pt idx="371">
                  <c:v>0.33597755432128906</c:v>
                </c:pt>
                <c:pt idx="372">
                  <c:v>0.33793067932128906</c:v>
                </c:pt>
                <c:pt idx="373">
                  <c:v>0.33996200561523438</c:v>
                </c:pt>
                <c:pt idx="374">
                  <c:v>0.34191513061523438</c:v>
                </c:pt>
                <c:pt idx="375">
                  <c:v>0.34386825561523438</c:v>
                </c:pt>
                <c:pt idx="376">
                  <c:v>0.34589958190917969</c:v>
                </c:pt>
                <c:pt idx="377">
                  <c:v>0.34785270690917969</c:v>
                </c:pt>
                <c:pt idx="378">
                  <c:v>0.349884033203125</c:v>
                </c:pt>
                <c:pt idx="379">
                  <c:v>0.351837158203125</c:v>
                </c:pt>
                <c:pt idx="380">
                  <c:v>0.353790283203125</c:v>
                </c:pt>
                <c:pt idx="381">
                  <c:v>0.35582160949707031</c:v>
                </c:pt>
                <c:pt idx="382">
                  <c:v>0.35777473449707031</c:v>
                </c:pt>
                <c:pt idx="383">
                  <c:v>0.35972785949707031</c:v>
                </c:pt>
                <c:pt idx="384">
                  <c:v>0.36175918579101563</c:v>
                </c:pt>
                <c:pt idx="385">
                  <c:v>0.36371231079101563</c:v>
                </c:pt>
                <c:pt idx="386">
                  <c:v>0.36574363708496094</c:v>
                </c:pt>
                <c:pt idx="387">
                  <c:v>0.36769676208496094</c:v>
                </c:pt>
                <c:pt idx="388">
                  <c:v>0.36964988708496094</c:v>
                </c:pt>
                <c:pt idx="389">
                  <c:v>0.37168121337890625</c:v>
                </c:pt>
                <c:pt idx="390">
                  <c:v>0.37363433837890625</c:v>
                </c:pt>
                <c:pt idx="391">
                  <c:v>0.37566566467285156</c:v>
                </c:pt>
                <c:pt idx="392">
                  <c:v>0.37761878967285156</c:v>
                </c:pt>
                <c:pt idx="393">
                  <c:v>0.37957191467285156</c:v>
                </c:pt>
                <c:pt idx="394">
                  <c:v>0.38160324096679688</c:v>
                </c:pt>
                <c:pt idx="395">
                  <c:v>0.38355636596679688</c:v>
                </c:pt>
                <c:pt idx="396">
                  <c:v>0.38558769226074219</c:v>
                </c:pt>
                <c:pt idx="397">
                  <c:v>0.38754081726074219</c:v>
                </c:pt>
                <c:pt idx="398">
                  <c:v>0.38949394226074219</c:v>
                </c:pt>
                <c:pt idx="399">
                  <c:v>0.3915252685546875</c:v>
                </c:pt>
                <c:pt idx="400">
                  <c:v>0.3934783935546875</c:v>
                </c:pt>
                <c:pt idx="401">
                  <c:v>0.39550971984863281</c:v>
                </c:pt>
                <c:pt idx="402">
                  <c:v>0.39746284484863281</c:v>
                </c:pt>
                <c:pt idx="403">
                  <c:v>0.39941596984863281</c:v>
                </c:pt>
                <c:pt idx="404">
                  <c:v>0.40144729614257813</c:v>
                </c:pt>
                <c:pt idx="405">
                  <c:v>0.40340042114257813</c:v>
                </c:pt>
                <c:pt idx="406">
                  <c:v>0.40535354614257813</c:v>
                </c:pt>
                <c:pt idx="407">
                  <c:v>0.40738487243652344</c:v>
                </c:pt>
                <c:pt idx="408">
                  <c:v>0.40933799743652344</c:v>
                </c:pt>
                <c:pt idx="409">
                  <c:v>0.41136837005615234</c:v>
                </c:pt>
                <c:pt idx="410">
                  <c:v>0.41332149505615234</c:v>
                </c:pt>
                <c:pt idx="411">
                  <c:v>0.41527462005615234</c:v>
                </c:pt>
                <c:pt idx="412">
                  <c:v>0.41730594635009766</c:v>
                </c:pt>
                <c:pt idx="413">
                  <c:v>0.41925907135009766</c:v>
                </c:pt>
                <c:pt idx="414">
                  <c:v>0.42129039764404297</c:v>
                </c:pt>
                <c:pt idx="415">
                  <c:v>0.42324352264404297</c:v>
                </c:pt>
                <c:pt idx="416">
                  <c:v>0.42519664764404297</c:v>
                </c:pt>
                <c:pt idx="417">
                  <c:v>0.42722797393798828</c:v>
                </c:pt>
                <c:pt idx="418">
                  <c:v>0.42918109893798828</c:v>
                </c:pt>
                <c:pt idx="419">
                  <c:v>0.43121242523193359</c:v>
                </c:pt>
                <c:pt idx="420">
                  <c:v>0.43316555023193359</c:v>
                </c:pt>
                <c:pt idx="421">
                  <c:v>0.43511867523193359</c:v>
                </c:pt>
                <c:pt idx="422">
                  <c:v>0.43715000152587891</c:v>
                </c:pt>
                <c:pt idx="423">
                  <c:v>0.43910312652587891</c:v>
                </c:pt>
                <c:pt idx="424">
                  <c:v>0.44113445281982422</c:v>
                </c:pt>
                <c:pt idx="425">
                  <c:v>0.44308757781982422</c:v>
                </c:pt>
                <c:pt idx="426">
                  <c:v>0.44504070281982422</c:v>
                </c:pt>
                <c:pt idx="427">
                  <c:v>0.44707202911376953</c:v>
                </c:pt>
                <c:pt idx="428">
                  <c:v>0.44902515411376953</c:v>
                </c:pt>
                <c:pt idx="429">
                  <c:v>0.45097827911376953</c:v>
                </c:pt>
                <c:pt idx="430">
                  <c:v>0.45300960540771484</c:v>
                </c:pt>
                <c:pt idx="431">
                  <c:v>0.45496273040771484</c:v>
                </c:pt>
                <c:pt idx="432">
                  <c:v>0.45699405670166016</c:v>
                </c:pt>
                <c:pt idx="433">
                  <c:v>0.45894718170166016</c:v>
                </c:pt>
                <c:pt idx="434">
                  <c:v>0.46090030670166016</c:v>
                </c:pt>
                <c:pt idx="435">
                  <c:v>0.46293163299560547</c:v>
                </c:pt>
                <c:pt idx="436">
                  <c:v>0.46488475799560547</c:v>
                </c:pt>
                <c:pt idx="437">
                  <c:v>0.46691608428955078</c:v>
                </c:pt>
                <c:pt idx="438">
                  <c:v>0.46886920928955078</c:v>
                </c:pt>
                <c:pt idx="439">
                  <c:v>0.47082233428955078</c:v>
                </c:pt>
                <c:pt idx="440">
                  <c:v>0.47285366058349609</c:v>
                </c:pt>
                <c:pt idx="441">
                  <c:v>0.47480678558349609</c:v>
                </c:pt>
                <c:pt idx="442">
                  <c:v>0.47683811187744141</c:v>
                </c:pt>
                <c:pt idx="443">
                  <c:v>0.47879123687744141</c:v>
                </c:pt>
                <c:pt idx="444">
                  <c:v>0.48074436187744141</c:v>
                </c:pt>
                <c:pt idx="445">
                  <c:v>0.48277568817138672</c:v>
                </c:pt>
                <c:pt idx="446">
                  <c:v>0.48472881317138672</c:v>
                </c:pt>
                <c:pt idx="447">
                  <c:v>0.48668193817138672</c:v>
                </c:pt>
                <c:pt idx="448">
                  <c:v>0.48871326446533203</c:v>
                </c:pt>
                <c:pt idx="449">
                  <c:v>0.49066638946533203</c:v>
                </c:pt>
                <c:pt idx="450">
                  <c:v>0.49269676208496094</c:v>
                </c:pt>
                <c:pt idx="451">
                  <c:v>0.49464988708496094</c:v>
                </c:pt>
                <c:pt idx="452">
                  <c:v>0.49660301208496094</c:v>
                </c:pt>
                <c:pt idx="453">
                  <c:v>0.49863433837890625</c:v>
                </c:pt>
                <c:pt idx="454">
                  <c:v>0.50058746337890625</c:v>
                </c:pt>
                <c:pt idx="455">
                  <c:v>0.50261878967285156</c:v>
                </c:pt>
                <c:pt idx="456">
                  <c:v>0.50457191467285156</c:v>
                </c:pt>
                <c:pt idx="457">
                  <c:v>0.50652503967285156</c:v>
                </c:pt>
                <c:pt idx="458">
                  <c:v>0.50855636596679688</c:v>
                </c:pt>
                <c:pt idx="459">
                  <c:v>0.51050949096679688</c:v>
                </c:pt>
                <c:pt idx="460">
                  <c:v>0.51254081726074219</c:v>
                </c:pt>
                <c:pt idx="461">
                  <c:v>0.51449394226074219</c:v>
                </c:pt>
                <c:pt idx="462">
                  <c:v>0.51644706726074219</c:v>
                </c:pt>
                <c:pt idx="463">
                  <c:v>0.5184783935546875</c:v>
                </c:pt>
                <c:pt idx="464">
                  <c:v>0.5204315185546875</c:v>
                </c:pt>
                <c:pt idx="465">
                  <c:v>0.52246284484863281</c:v>
                </c:pt>
                <c:pt idx="466">
                  <c:v>0.52441596984863281</c:v>
                </c:pt>
                <c:pt idx="467">
                  <c:v>0.52636909484863281</c:v>
                </c:pt>
                <c:pt idx="468">
                  <c:v>0.52840042114257813</c:v>
                </c:pt>
                <c:pt idx="469">
                  <c:v>0.53035354614257813</c:v>
                </c:pt>
                <c:pt idx="470">
                  <c:v>0.53230667114257813</c:v>
                </c:pt>
                <c:pt idx="471">
                  <c:v>0.53433799743652344</c:v>
                </c:pt>
                <c:pt idx="472">
                  <c:v>0.53629112243652344</c:v>
                </c:pt>
                <c:pt idx="473">
                  <c:v>0.53832244873046875</c:v>
                </c:pt>
                <c:pt idx="474">
                  <c:v>0.54027557373046875</c:v>
                </c:pt>
                <c:pt idx="475">
                  <c:v>0.54222869873046875</c:v>
                </c:pt>
                <c:pt idx="476">
                  <c:v>0.54426002502441406</c:v>
                </c:pt>
                <c:pt idx="477">
                  <c:v>0.54621315002441406</c:v>
                </c:pt>
                <c:pt idx="478">
                  <c:v>0.54824447631835938</c:v>
                </c:pt>
                <c:pt idx="479">
                  <c:v>0.55019760131835938</c:v>
                </c:pt>
                <c:pt idx="480">
                  <c:v>0.55215072631835938</c:v>
                </c:pt>
                <c:pt idx="481">
                  <c:v>0.55418205261230469</c:v>
                </c:pt>
                <c:pt idx="482">
                  <c:v>0.55613517761230469</c:v>
                </c:pt>
                <c:pt idx="483">
                  <c:v>0.55816650390625</c:v>
                </c:pt>
                <c:pt idx="484">
                  <c:v>0.56011962890625</c:v>
                </c:pt>
                <c:pt idx="485">
                  <c:v>0.56207275390625</c:v>
                </c:pt>
                <c:pt idx="486">
                  <c:v>0.56410408020019531</c:v>
                </c:pt>
                <c:pt idx="487">
                  <c:v>0.56605720520019531</c:v>
                </c:pt>
                <c:pt idx="488">
                  <c:v>0.56808853149414063</c:v>
                </c:pt>
                <c:pt idx="489">
                  <c:v>0.57004165649414063</c:v>
                </c:pt>
                <c:pt idx="490">
                  <c:v>0.57199478149414063</c:v>
                </c:pt>
                <c:pt idx="491">
                  <c:v>0.57402610778808594</c:v>
                </c:pt>
                <c:pt idx="492">
                  <c:v>0.57597923278808594</c:v>
                </c:pt>
                <c:pt idx="493">
                  <c:v>0.57793235778808594</c:v>
                </c:pt>
                <c:pt idx="494">
                  <c:v>0.57996273040771484</c:v>
                </c:pt>
                <c:pt idx="495">
                  <c:v>0.58191585540771484</c:v>
                </c:pt>
                <c:pt idx="496">
                  <c:v>0.58394718170166016</c:v>
                </c:pt>
                <c:pt idx="497">
                  <c:v>0.58590030670166016</c:v>
                </c:pt>
                <c:pt idx="498">
                  <c:v>0.58785343170166016</c:v>
                </c:pt>
                <c:pt idx="499">
                  <c:v>0.58988475799560547</c:v>
                </c:pt>
                <c:pt idx="500">
                  <c:v>0.59183788299560547</c:v>
                </c:pt>
                <c:pt idx="501">
                  <c:v>0.59386920928955078</c:v>
                </c:pt>
                <c:pt idx="502">
                  <c:v>0.59582233428955078</c:v>
                </c:pt>
                <c:pt idx="503">
                  <c:v>0.59777545928955078</c:v>
                </c:pt>
                <c:pt idx="504">
                  <c:v>0.59980678558349609</c:v>
                </c:pt>
                <c:pt idx="505">
                  <c:v>0.60175991058349609</c:v>
                </c:pt>
                <c:pt idx="506">
                  <c:v>0.60379123687744141</c:v>
                </c:pt>
                <c:pt idx="507">
                  <c:v>0.60574436187744141</c:v>
                </c:pt>
                <c:pt idx="508">
                  <c:v>0.60769748687744141</c:v>
                </c:pt>
                <c:pt idx="509">
                  <c:v>0.60972881317138672</c:v>
                </c:pt>
                <c:pt idx="510">
                  <c:v>0.61168193817138672</c:v>
                </c:pt>
                <c:pt idx="511">
                  <c:v>0.61363506317138672</c:v>
                </c:pt>
                <c:pt idx="512">
                  <c:v>0.61566638946533203</c:v>
                </c:pt>
                <c:pt idx="513">
                  <c:v>0.61761951446533203</c:v>
                </c:pt>
                <c:pt idx="514">
                  <c:v>0.61965084075927734</c:v>
                </c:pt>
                <c:pt idx="515">
                  <c:v>0.62160396575927734</c:v>
                </c:pt>
                <c:pt idx="516">
                  <c:v>0.62355709075927734</c:v>
                </c:pt>
                <c:pt idx="517">
                  <c:v>0.62558841705322266</c:v>
                </c:pt>
                <c:pt idx="518">
                  <c:v>0.62754154205322266</c:v>
                </c:pt>
                <c:pt idx="519">
                  <c:v>0.62957286834716797</c:v>
                </c:pt>
                <c:pt idx="520">
                  <c:v>0.63152599334716797</c:v>
                </c:pt>
                <c:pt idx="521">
                  <c:v>0.63347911834716797</c:v>
                </c:pt>
                <c:pt idx="522">
                  <c:v>0.63551044464111328</c:v>
                </c:pt>
                <c:pt idx="523">
                  <c:v>0.63746356964111328</c:v>
                </c:pt>
                <c:pt idx="524">
                  <c:v>0.63949489593505859</c:v>
                </c:pt>
                <c:pt idx="525">
                  <c:v>0.64144802093505859</c:v>
                </c:pt>
                <c:pt idx="526">
                  <c:v>0.64340114593505859</c:v>
                </c:pt>
                <c:pt idx="527">
                  <c:v>0.64543247222900391</c:v>
                </c:pt>
                <c:pt idx="528">
                  <c:v>0.64738559722900391</c:v>
                </c:pt>
                <c:pt idx="529">
                  <c:v>0.64941692352294922</c:v>
                </c:pt>
                <c:pt idx="530">
                  <c:v>0.65137004852294922</c:v>
                </c:pt>
                <c:pt idx="531">
                  <c:v>0.65332317352294922</c:v>
                </c:pt>
                <c:pt idx="532">
                  <c:v>0.65535449981689453</c:v>
                </c:pt>
                <c:pt idx="533">
                  <c:v>0.65730762481689453</c:v>
                </c:pt>
                <c:pt idx="534">
                  <c:v>0.65926074981689453</c:v>
                </c:pt>
                <c:pt idx="535">
                  <c:v>0.66129207611083984</c:v>
                </c:pt>
                <c:pt idx="536">
                  <c:v>0.66324520111083984</c:v>
                </c:pt>
                <c:pt idx="537">
                  <c:v>0.66527557373046875</c:v>
                </c:pt>
                <c:pt idx="538">
                  <c:v>0.66722869873046875</c:v>
                </c:pt>
                <c:pt idx="539">
                  <c:v>0.66918182373046875</c:v>
                </c:pt>
                <c:pt idx="540">
                  <c:v>0.67121315002441406</c:v>
                </c:pt>
                <c:pt idx="541">
                  <c:v>0.67316627502441406</c:v>
                </c:pt>
                <c:pt idx="542">
                  <c:v>0.67519760131835938</c:v>
                </c:pt>
                <c:pt idx="543">
                  <c:v>0.67715072631835938</c:v>
                </c:pt>
                <c:pt idx="544">
                  <c:v>0.67910385131835938</c:v>
                </c:pt>
                <c:pt idx="545">
                  <c:v>0.68113517761230469</c:v>
                </c:pt>
                <c:pt idx="546">
                  <c:v>0.68308830261230469</c:v>
                </c:pt>
                <c:pt idx="547">
                  <c:v>0.68511962890625</c:v>
                </c:pt>
                <c:pt idx="548">
                  <c:v>0.68707275390625</c:v>
                </c:pt>
                <c:pt idx="549">
                  <c:v>0.68902587890625</c:v>
                </c:pt>
                <c:pt idx="550">
                  <c:v>0.69105720520019531</c:v>
                </c:pt>
                <c:pt idx="551">
                  <c:v>0.69301033020019531</c:v>
                </c:pt>
                <c:pt idx="552">
                  <c:v>0.69504165649414063</c:v>
                </c:pt>
                <c:pt idx="553">
                  <c:v>0.69699478149414063</c:v>
                </c:pt>
                <c:pt idx="554">
                  <c:v>0.69894790649414063</c:v>
                </c:pt>
                <c:pt idx="555">
                  <c:v>0.70097923278808594</c:v>
                </c:pt>
                <c:pt idx="556">
                  <c:v>0.70293235778808594</c:v>
                </c:pt>
                <c:pt idx="557">
                  <c:v>0.70488548278808594</c:v>
                </c:pt>
                <c:pt idx="558">
                  <c:v>0.70691680908203125</c:v>
                </c:pt>
                <c:pt idx="559">
                  <c:v>0.70886993408203125</c:v>
                </c:pt>
                <c:pt idx="560">
                  <c:v>0.71090126037597656</c:v>
                </c:pt>
                <c:pt idx="561">
                  <c:v>0.71285438537597656</c:v>
                </c:pt>
                <c:pt idx="562">
                  <c:v>0.71480751037597656</c:v>
                </c:pt>
                <c:pt idx="563">
                  <c:v>0.71683883666992188</c:v>
                </c:pt>
                <c:pt idx="564">
                  <c:v>0.71879196166992188</c:v>
                </c:pt>
                <c:pt idx="565">
                  <c:v>0.72082328796386719</c:v>
                </c:pt>
                <c:pt idx="566">
                  <c:v>0.72277641296386719</c:v>
                </c:pt>
                <c:pt idx="567">
                  <c:v>0.72472953796386719</c:v>
                </c:pt>
                <c:pt idx="568">
                  <c:v>0.7267608642578125</c:v>
                </c:pt>
                <c:pt idx="569">
                  <c:v>0.7287139892578125</c:v>
                </c:pt>
                <c:pt idx="570">
                  <c:v>0.73074531555175781</c:v>
                </c:pt>
                <c:pt idx="571">
                  <c:v>0.73269844055175781</c:v>
                </c:pt>
                <c:pt idx="572">
                  <c:v>0.73465156555175781</c:v>
                </c:pt>
                <c:pt idx="573">
                  <c:v>0.73668289184570313</c:v>
                </c:pt>
                <c:pt idx="574">
                  <c:v>0.73863601684570313</c:v>
                </c:pt>
                <c:pt idx="575">
                  <c:v>0.74058914184570313</c:v>
                </c:pt>
                <c:pt idx="576">
                  <c:v>0.74262046813964844</c:v>
                </c:pt>
                <c:pt idx="577">
                  <c:v>0.74457359313964844</c:v>
                </c:pt>
                <c:pt idx="578">
                  <c:v>0.74660396575927734</c:v>
                </c:pt>
                <c:pt idx="579">
                  <c:v>0.74855709075927734</c:v>
                </c:pt>
                <c:pt idx="580">
                  <c:v>0.75051116943359375</c:v>
                </c:pt>
                <c:pt idx="581">
                  <c:v>0.75254154205322266</c:v>
                </c:pt>
                <c:pt idx="582">
                  <c:v>0.75449466705322266</c:v>
                </c:pt>
                <c:pt idx="583">
                  <c:v>0.75652599334716797</c:v>
                </c:pt>
                <c:pt idx="584">
                  <c:v>0.75847911834716797</c:v>
                </c:pt>
                <c:pt idx="585">
                  <c:v>0.76043224334716797</c:v>
                </c:pt>
                <c:pt idx="586">
                  <c:v>0.76246356964111328</c:v>
                </c:pt>
                <c:pt idx="587">
                  <c:v>0.76441669464111328</c:v>
                </c:pt>
                <c:pt idx="588">
                  <c:v>0.76644802093505859</c:v>
                </c:pt>
                <c:pt idx="589">
                  <c:v>0.76840114593505859</c:v>
                </c:pt>
                <c:pt idx="590">
                  <c:v>0.77035427093505859</c:v>
                </c:pt>
                <c:pt idx="591">
                  <c:v>0.77238559722900391</c:v>
                </c:pt>
                <c:pt idx="592">
                  <c:v>0.77433872222900391</c:v>
                </c:pt>
                <c:pt idx="593">
                  <c:v>0.77637004852294922</c:v>
                </c:pt>
                <c:pt idx="594">
                  <c:v>0.77832317352294922</c:v>
                </c:pt>
                <c:pt idx="595">
                  <c:v>0.78027629852294922</c:v>
                </c:pt>
                <c:pt idx="596">
                  <c:v>0.78230762481689453</c:v>
                </c:pt>
                <c:pt idx="597">
                  <c:v>0.78426074981689453</c:v>
                </c:pt>
                <c:pt idx="598">
                  <c:v>0.78621387481689453</c:v>
                </c:pt>
                <c:pt idx="599">
                  <c:v>0.78824520111083984</c:v>
                </c:pt>
                <c:pt idx="600">
                  <c:v>0.79019832611083984</c:v>
                </c:pt>
                <c:pt idx="601">
                  <c:v>0.79222965240478516</c:v>
                </c:pt>
                <c:pt idx="602">
                  <c:v>0.79418277740478516</c:v>
                </c:pt>
                <c:pt idx="603">
                  <c:v>0.79613590240478516</c:v>
                </c:pt>
                <c:pt idx="604">
                  <c:v>0.79816722869873047</c:v>
                </c:pt>
                <c:pt idx="605">
                  <c:v>0.80012035369873047</c:v>
                </c:pt>
                <c:pt idx="606">
                  <c:v>0.79816722869873047</c:v>
                </c:pt>
                <c:pt idx="607">
                  <c:v>0.79613590240478516</c:v>
                </c:pt>
                <c:pt idx="608">
                  <c:v>0.79418277740478516</c:v>
                </c:pt>
                <c:pt idx="609">
                  <c:v>0.79222965240478516</c:v>
                </c:pt>
                <c:pt idx="610">
                  <c:v>0.79019832611083984</c:v>
                </c:pt>
                <c:pt idx="611">
                  <c:v>0.78824520111083984</c:v>
                </c:pt>
                <c:pt idx="612">
                  <c:v>0.78621387481689453</c:v>
                </c:pt>
                <c:pt idx="613">
                  <c:v>0.78426074981689453</c:v>
                </c:pt>
                <c:pt idx="614">
                  <c:v>0.78230762481689453</c:v>
                </c:pt>
                <c:pt idx="615">
                  <c:v>0.78027629852294922</c:v>
                </c:pt>
                <c:pt idx="616">
                  <c:v>0.77832317352294922</c:v>
                </c:pt>
                <c:pt idx="617">
                  <c:v>0.77637004852294922</c:v>
                </c:pt>
                <c:pt idx="618">
                  <c:v>0.77433872222900391</c:v>
                </c:pt>
                <c:pt idx="619">
                  <c:v>0.77238559722900391</c:v>
                </c:pt>
                <c:pt idx="620">
                  <c:v>0.77035427093505859</c:v>
                </c:pt>
                <c:pt idx="621">
                  <c:v>0.76840114593505859</c:v>
                </c:pt>
                <c:pt idx="622">
                  <c:v>0.76644802093505859</c:v>
                </c:pt>
                <c:pt idx="623">
                  <c:v>0.76441669464111328</c:v>
                </c:pt>
                <c:pt idx="624">
                  <c:v>0.76246356964111328</c:v>
                </c:pt>
                <c:pt idx="625">
                  <c:v>0.76043224334716797</c:v>
                </c:pt>
                <c:pt idx="626">
                  <c:v>0.75847911834716797</c:v>
                </c:pt>
                <c:pt idx="627">
                  <c:v>0.75652599334716797</c:v>
                </c:pt>
                <c:pt idx="628">
                  <c:v>0.75449466705322266</c:v>
                </c:pt>
                <c:pt idx="629">
                  <c:v>0.75254154205322266</c:v>
                </c:pt>
                <c:pt idx="630">
                  <c:v>0.75051116943359375</c:v>
                </c:pt>
                <c:pt idx="631">
                  <c:v>0.74855709075927734</c:v>
                </c:pt>
                <c:pt idx="632">
                  <c:v>0.74660396575927734</c:v>
                </c:pt>
                <c:pt idx="633">
                  <c:v>0.74457359313964844</c:v>
                </c:pt>
                <c:pt idx="634">
                  <c:v>0.74262046813964844</c:v>
                </c:pt>
                <c:pt idx="635">
                  <c:v>0.74058914184570313</c:v>
                </c:pt>
                <c:pt idx="636">
                  <c:v>0.73863601684570313</c:v>
                </c:pt>
                <c:pt idx="637">
                  <c:v>0.73668289184570313</c:v>
                </c:pt>
                <c:pt idx="638">
                  <c:v>0.73465156555175781</c:v>
                </c:pt>
                <c:pt idx="639">
                  <c:v>0.73269844055175781</c:v>
                </c:pt>
                <c:pt idx="640">
                  <c:v>0.73074531555175781</c:v>
                </c:pt>
                <c:pt idx="641">
                  <c:v>0.7287139892578125</c:v>
                </c:pt>
                <c:pt idx="642">
                  <c:v>0.7267608642578125</c:v>
                </c:pt>
                <c:pt idx="643">
                  <c:v>0.72472953796386719</c:v>
                </c:pt>
                <c:pt idx="644">
                  <c:v>0.72277641296386719</c:v>
                </c:pt>
                <c:pt idx="645">
                  <c:v>0.72082328796386719</c:v>
                </c:pt>
                <c:pt idx="646">
                  <c:v>0.71879196166992188</c:v>
                </c:pt>
                <c:pt idx="647">
                  <c:v>0.71683883666992188</c:v>
                </c:pt>
                <c:pt idx="648">
                  <c:v>0.71480751037597656</c:v>
                </c:pt>
                <c:pt idx="649">
                  <c:v>0.71285438537597656</c:v>
                </c:pt>
                <c:pt idx="650">
                  <c:v>0.71090126037597656</c:v>
                </c:pt>
                <c:pt idx="651">
                  <c:v>0.70886993408203125</c:v>
                </c:pt>
                <c:pt idx="652">
                  <c:v>0.70691680908203125</c:v>
                </c:pt>
                <c:pt idx="653">
                  <c:v>0.70488548278808594</c:v>
                </c:pt>
                <c:pt idx="654">
                  <c:v>0.70293235778808594</c:v>
                </c:pt>
                <c:pt idx="655">
                  <c:v>0.70097923278808594</c:v>
                </c:pt>
                <c:pt idx="656">
                  <c:v>0.69894790649414063</c:v>
                </c:pt>
                <c:pt idx="657">
                  <c:v>0.69699478149414063</c:v>
                </c:pt>
                <c:pt idx="658">
                  <c:v>0.69504165649414063</c:v>
                </c:pt>
                <c:pt idx="659">
                  <c:v>0.69301033020019531</c:v>
                </c:pt>
                <c:pt idx="660">
                  <c:v>0.69105720520019531</c:v>
                </c:pt>
                <c:pt idx="661">
                  <c:v>0.68902587890625</c:v>
                </c:pt>
                <c:pt idx="662">
                  <c:v>0.68707275390625</c:v>
                </c:pt>
                <c:pt idx="663">
                  <c:v>0.68511962890625</c:v>
                </c:pt>
                <c:pt idx="664">
                  <c:v>0.68308830261230469</c:v>
                </c:pt>
                <c:pt idx="665">
                  <c:v>0.68113517761230469</c:v>
                </c:pt>
                <c:pt idx="666">
                  <c:v>0.67910385131835938</c:v>
                </c:pt>
                <c:pt idx="667">
                  <c:v>0.67715072631835938</c:v>
                </c:pt>
                <c:pt idx="668">
                  <c:v>0.67519760131835938</c:v>
                </c:pt>
                <c:pt idx="669">
                  <c:v>0.67316627502441406</c:v>
                </c:pt>
                <c:pt idx="670">
                  <c:v>0.67121315002441406</c:v>
                </c:pt>
                <c:pt idx="671">
                  <c:v>0.66918182373046875</c:v>
                </c:pt>
                <c:pt idx="672">
                  <c:v>0.66722869873046875</c:v>
                </c:pt>
                <c:pt idx="673">
                  <c:v>0.66527557373046875</c:v>
                </c:pt>
                <c:pt idx="674">
                  <c:v>0.66324520111083984</c:v>
                </c:pt>
                <c:pt idx="675">
                  <c:v>0.66129207611083984</c:v>
                </c:pt>
                <c:pt idx="676">
                  <c:v>0.65926074981689453</c:v>
                </c:pt>
                <c:pt idx="677">
                  <c:v>0.65730762481689453</c:v>
                </c:pt>
                <c:pt idx="678">
                  <c:v>0.65535449981689453</c:v>
                </c:pt>
                <c:pt idx="679">
                  <c:v>0.65332317352294922</c:v>
                </c:pt>
                <c:pt idx="680">
                  <c:v>0.65137004852294922</c:v>
                </c:pt>
                <c:pt idx="681">
                  <c:v>0.64941692352294922</c:v>
                </c:pt>
                <c:pt idx="682">
                  <c:v>0.64738559722900391</c:v>
                </c:pt>
                <c:pt idx="683">
                  <c:v>0.64543247222900391</c:v>
                </c:pt>
                <c:pt idx="684">
                  <c:v>0.64340114593505859</c:v>
                </c:pt>
                <c:pt idx="685">
                  <c:v>0.64144802093505859</c:v>
                </c:pt>
                <c:pt idx="686">
                  <c:v>0.63949489593505859</c:v>
                </c:pt>
                <c:pt idx="687">
                  <c:v>0.63746356964111328</c:v>
                </c:pt>
                <c:pt idx="688">
                  <c:v>0.63551044464111328</c:v>
                </c:pt>
                <c:pt idx="689">
                  <c:v>0.63347911834716797</c:v>
                </c:pt>
                <c:pt idx="690">
                  <c:v>0.63152599334716797</c:v>
                </c:pt>
                <c:pt idx="691">
                  <c:v>0.62957286834716797</c:v>
                </c:pt>
                <c:pt idx="692">
                  <c:v>0.62754154205322266</c:v>
                </c:pt>
                <c:pt idx="693">
                  <c:v>0.62558841705322266</c:v>
                </c:pt>
                <c:pt idx="694">
                  <c:v>0.62355709075927734</c:v>
                </c:pt>
                <c:pt idx="695">
                  <c:v>0.62160396575927734</c:v>
                </c:pt>
                <c:pt idx="696">
                  <c:v>0.61965084075927734</c:v>
                </c:pt>
                <c:pt idx="697">
                  <c:v>0.61761951446533203</c:v>
                </c:pt>
                <c:pt idx="698">
                  <c:v>0.61566638946533203</c:v>
                </c:pt>
                <c:pt idx="699">
                  <c:v>0.61363506317138672</c:v>
                </c:pt>
                <c:pt idx="700">
                  <c:v>0.61168193817138672</c:v>
                </c:pt>
                <c:pt idx="701">
                  <c:v>0.60972881317138672</c:v>
                </c:pt>
                <c:pt idx="702">
                  <c:v>0.60769748687744141</c:v>
                </c:pt>
                <c:pt idx="703">
                  <c:v>0.60574436187744141</c:v>
                </c:pt>
                <c:pt idx="704">
                  <c:v>0.60379123687744141</c:v>
                </c:pt>
                <c:pt idx="705">
                  <c:v>0.60175991058349609</c:v>
                </c:pt>
                <c:pt idx="706">
                  <c:v>0.59980678558349609</c:v>
                </c:pt>
                <c:pt idx="707">
                  <c:v>0.59777545928955078</c:v>
                </c:pt>
                <c:pt idx="708">
                  <c:v>0.59582233428955078</c:v>
                </c:pt>
                <c:pt idx="709">
                  <c:v>0.59386920928955078</c:v>
                </c:pt>
                <c:pt idx="710">
                  <c:v>0.59183788299560547</c:v>
                </c:pt>
                <c:pt idx="711">
                  <c:v>0.58988475799560547</c:v>
                </c:pt>
                <c:pt idx="712">
                  <c:v>0.58785343170166016</c:v>
                </c:pt>
                <c:pt idx="713">
                  <c:v>0.58590030670166016</c:v>
                </c:pt>
                <c:pt idx="714">
                  <c:v>0.58394718170166016</c:v>
                </c:pt>
                <c:pt idx="715">
                  <c:v>0.58191585540771484</c:v>
                </c:pt>
                <c:pt idx="716">
                  <c:v>0.57996273040771484</c:v>
                </c:pt>
                <c:pt idx="717">
                  <c:v>0.57793235778808594</c:v>
                </c:pt>
                <c:pt idx="718">
                  <c:v>0.57597923278808594</c:v>
                </c:pt>
                <c:pt idx="719">
                  <c:v>0.57402610778808594</c:v>
                </c:pt>
                <c:pt idx="720">
                  <c:v>0.57199478149414063</c:v>
                </c:pt>
                <c:pt idx="721">
                  <c:v>0.57004165649414063</c:v>
                </c:pt>
                <c:pt idx="722">
                  <c:v>0.56808853149414063</c:v>
                </c:pt>
                <c:pt idx="723">
                  <c:v>0.56605720520019531</c:v>
                </c:pt>
                <c:pt idx="724">
                  <c:v>0.56410408020019531</c:v>
                </c:pt>
                <c:pt idx="725">
                  <c:v>0.56207275390625</c:v>
                </c:pt>
                <c:pt idx="726">
                  <c:v>0.56011962890625</c:v>
                </c:pt>
                <c:pt idx="727">
                  <c:v>0.55816650390625</c:v>
                </c:pt>
                <c:pt idx="728">
                  <c:v>0.55613517761230469</c:v>
                </c:pt>
                <c:pt idx="729">
                  <c:v>0.55418205261230469</c:v>
                </c:pt>
                <c:pt idx="730">
                  <c:v>0.55215072631835938</c:v>
                </c:pt>
                <c:pt idx="731">
                  <c:v>0.55019760131835938</c:v>
                </c:pt>
                <c:pt idx="732">
                  <c:v>0.54824447631835938</c:v>
                </c:pt>
                <c:pt idx="733">
                  <c:v>0.54621315002441406</c:v>
                </c:pt>
                <c:pt idx="734">
                  <c:v>0.54426002502441406</c:v>
                </c:pt>
                <c:pt idx="735">
                  <c:v>0.54222869873046875</c:v>
                </c:pt>
                <c:pt idx="736">
                  <c:v>0.54027557373046875</c:v>
                </c:pt>
                <c:pt idx="737">
                  <c:v>0.53832244873046875</c:v>
                </c:pt>
                <c:pt idx="738">
                  <c:v>0.53629112243652344</c:v>
                </c:pt>
                <c:pt idx="739">
                  <c:v>0.53433799743652344</c:v>
                </c:pt>
                <c:pt idx="740">
                  <c:v>0.53230667114257813</c:v>
                </c:pt>
                <c:pt idx="741">
                  <c:v>0.53035354614257813</c:v>
                </c:pt>
                <c:pt idx="742">
                  <c:v>0.52840042114257813</c:v>
                </c:pt>
                <c:pt idx="743">
                  <c:v>0.52636909484863281</c:v>
                </c:pt>
                <c:pt idx="744">
                  <c:v>0.52441596984863281</c:v>
                </c:pt>
                <c:pt idx="745">
                  <c:v>0.52246284484863281</c:v>
                </c:pt>
                <c:pt idx="746">
                  <c:v>0.5204315185546875</c:v>
                </c:pt>
                <c:pt idx="747">
                  <c:v>0.5184783935546875</c:v>
                </c:pt>
                <c:pt idx="748">
                  <c:v>0.51644706726074219</c:v>
                </c:pt>
                <c:pt idx="749">
                  <c:v>0.51449394226074219</c:v>
                </c:pt>
                <c:pt idx="750">
                  <c:v>0.51254081726074219</c:v>
                </c:pt>
                <c:pt idx="751">
                  <c:v>0.51050949096679688</c:v>
                </c:pt>
                <c:pt idx="752">
                  <c:v>0.50855636596679688</c:v>
                </c:pt>
                <c:pt idx="753">
                  <c:v>0.50652503967285156</c:v>
                </c:pt>
                <c:pt idx="754">
                  <c:v>0.50457191467285156</c:v>
                </c:pt>
                <c:pt idx="755">
                  <c:v>0.50261878967285156</c:v>
                </c:pt>
                <c:pt idx="756">
                  <c:v>0.50058746337890625</c:v>
                </c:pt>
                <c:pt idx="757">
                  <c:v>0.49863433837890625</c:v>
                </c:pt>
                <c:pt idx="758">
                  <c:v>0.49660301208496094</c:v>
                </c:pt>
                <c:pt idx="759">
                  <c:v>0.49464988708496094</c:v>
                </c:pt>
                <c:pt idx="760">
                  <c:v>0.49269676208496094</c:v>
                </c:pt>
                <c:pt idx="761">
                  <c:v>0.49066638946533203</c:v>
                </c:pt>
                <c:pt idx="762">
                  <c:v>0.48871326446533203</c:v>
                </c:pt>
                <c:pt idx="763">
                  <c:v>0.48668193817138672</c:v>
                </c:pt>
                <c:pt idx="764">
                  <c:v>0.48472881317138672</c:v>
                </c:pt>
                <c:pt idx="765">
                  <c:v>0.48277568817138672</c:v>
                </c:pt>
                <c:pt idx="766">
                  <c:v>0.48074436187744141</c:v>
                </c:pt>
                <c:pt idx="767">
                  <c:v>0.47879123687744141</c:v>
                </c:pt>
                <c:pt idx="768">
                  <c:v>0.47683811187744141</c:v>
                </c:pt>
                <c:pt idx="769">
                  <c:v>0.47480678558349609</c:v>
                </c:pt>
                <c:pt idx="770">
                  <c:v>0.47285366058349609</c:v>
                </c:pt>
                <c:pt idx="771">
                  <c:v>0.47082233428955078</c:v>
                </c:pt>
                <c:pt idx="772">
                  <c:v>0.46886920928955078</c:v>
                </c:pt>
                <c:pt idx="773">
                  <c:v>0.46691608428955078</c:v>
                </c:pt>
                <c:pt idx="774">
                  <c:v>0.46488475799560547</c:v>
                </c:pt>
                <c:pt idx="775">
                  <c:v>0.46293163299560547</c:v>
                </c:pt>
                <c:pt idx="776">
                  <c:v>0.46090030670166016</c:v>
                </c:pt>
                <c:pt idx="777">
                  <c:v>0.45894718170166016</c:v>
                </c:pt>
                <c:pt idx="778">
                  <c:v>0.45699405670166016</c:v>
                </c:pt>
                <c:pt idx="779">
                  <c:v>0.45496273040771484</c:v>
                </c:pt>
                <c:pt idx="780">
                  <c:v>0.45300960540771484</c:v>
                </c:pt>
                <c:pt idx="781">
                  <c:v>0.45097827911376953</c:v>
                </c:pt>
                <c:pt idx="782">
                  <c:v>0.44902515411376953</c:v>
                </c:pt>
                <c:pt idx="783">
                  <c:v>0.44707202911376953</c:v>
                </c:pt>
                <c:pt idx="784">
                  <c:v>0.44504070281982422</c:v>
                </c:pt>
                <c:pt idx="785">
                  <c:v>0.44308757781982422</c:v>
                </c:pt>
                <c:pt idx="786">
                  <c:v>0.44113445281982422</c:v>
                </c:pt>
                <c:pt idx="787">
                  <c:v>0.43910312652587891</c:v>
                </c:pt>
                <c:pt idx="788">
                  <c:v>0.43715000152587891</c:v>
                </c:pt>
                <c:pt idx="789">
                  <c:v>0.43511867523193359</c:v>
                </c:pt>
                <c:pt idx="790">
                  <c:v>0.43316555023193359</c:v>
                </c:pt>
                <c:pt idx="791">
                  <c:v>0.43121242523193359</c:v>
                </c:pt>
                <c:pt idx="792">
                  <c:v>0.42918109893798828</c:v>
                </c:pt>
                <c:pt idx="793">
                  <c:v>0.42722797393798828</c:v>
                </c:pt>
                <c:pt idx="794">
                  <c:v>0.42519664764404297</c:v>
                </c:pt>
                <c:pt idx="795">
                  <c:v>0.42324352264404297</c:v>
                </c:pt>
                <c:pt idx="796">
                  <c:v>0.42129039764404297</c:v>
                </c:pt>
                <c:pt idx="797">
                  <c:v>0.41925907135009766</c:v>
                </c:pt>
                <c:pt idx="798">
                  <c:v>0.41730594635009766</c:v>
                </c:pt>
                <c:pt idx="799">
                  <c:v>0.41527462005615234</c:v>
                </c:pt>
                <c:pt idx="800">
                  <c:v>0.41332149505615234</c:v>
                </c:pt>
                <c:pt idx="801">
                  <c:v>0.41136837005615234</c:v>
                </c:pt>
                <c:pt idx="802">
                  <c:v>0.40933799743652344</c:v>
                </c:pt>
                <c:pt idx="803">
                  <c:v>0.40738487243652344</c:v>
                </c:pt>
                <c:pt idx="804">
                  <c:v>0.40535354614257813</c:v>
                </c:pt>
                <c:pt idx="805">
                  <c:v>0.40340042114257813</c:v>
                </c:pt>
                <c:pt idx="806">
                  <c:v>0.40144729614257813</c:v>
                </c:pt>
                <c:pt idx="807">
                  <c:v>0.39941596984863281</c:v>
                </c:pt>
                <c:pt idx="808">
                  <c:v>0.39746284484863281</c:v>
                </c:pt>
                <c:pt idx="809">
                  <c:v>0.39550971984863281</c:v>
                </c:pt>
                <c:pt idx="810">
                  <c:v>0.3934783935546875</c:v>
                </c:pt>
                <c:pt idx="811">
                  <c:v>0.3915252685546875</c:v>
                </c:pt>
                <c:pt idx="812">
                  <c:v>0.38949394226074219</c:v>
                </c:pt>
                <c:pt idx="813">
                  <c:v>0.38754081726074219</c:v>
                </c:pt>
                <c:pt idx="814">
                  <c:v>0.38558769226074219</c:v>
                </c:pt>
                <c:pt idx="815">
                  <c:v>0.38355636596679688</c:v>
                </c:pt>
                <c:pt idx="816">
                  <c:v>0.38160324096679688</c:v>
                </c:pt>
                <c:pt idx="817">
                  <c:v>0.37957191467285156</c:v>
                </c:pt>
                <c:pt idx="818">
                  <c:v>0.37761878967285156</c:v>
                </c:pt>
                <c:pt idx="819">
                  <c:v>0.37566566467285156</c:v>
                </c:pt>
                <c:pt idx="820">
                  <c:v>0.37363433837890625</c:v>
                </c:pt>
                <c:pt idx="821">
                  <c:v>0.37168121337890625</c:v>
                </c:pt>
                <c:pt idx="822">
                  <c:v>0.36964988708496094</c:v>
                </c:pt>
                <c:pt idx="823">
                  <c:v>0.36769676208496094</c:v>
                </c:pt>
                <c:pt idx="824">
                  <c:v>0.36574363708496094</c:v>
                </c:pt>
                <c:pt idx="825">
                  <c:v>0.36371231079101563</c:v>
                </c:pt>
                <c:pt idx="826">
                  <c:v>0.36175918579101563</c:v>
                </c:pt>
                <c:pt idx="827">
                  <c:v>0.35972785949707031</c:v>
                </c:pt>
                <c:pt idx="828">
                  <c:v>0.35777473449707031</c:v>
                </c:pt>
                <c:pt idx="829">
                  <c:v>0.35582160949707031</c:v>
                </c:pt>
                <c:pt idx="830">
                  <c:v>0.353790283203125</c:v>
                </c:pt>
                <c:pt idx="831">
                  <c:v>0.351837158203125</c:v>
                </c:pt>
                <c:pt idx="832">
                  <c:v>0.349884033203125</c:v>
                </c:pt>
                <c:pt idx="833">
                  <c:v>0.34785270690917969</c:v>
                </c:pt>
                <c:pt idx="834">
                  <c:v>0.34589958190917969</c:v>
                </c:pt>
                <c:pt idx="835">
                  <c:v>0.34386825561523438</c:v>
                </c:pt>
                <c:pt idx="836">
                  <c:v>0.34191513061523438</c:v>
                </c:pt>
                <c:pt idx="837">
                  <c:v>0.33996200561523438</c:v>
                </c:pt>
                <c:pt idx="838">
                  <c:v>0.33793067932128906</c:v>
                </c:pt>
                <c:pt idx="839">
                  <c:v>0.33597755432128906</c:v>
                </c:pt>
                <c:pt idx="840">
                  <c:v>0.33394622802734375</c:v>
                </c:pt>
                <c:pt idx="841">
                  <c:v>0.33199310302734375</c:v>
                </c:pt>
                <c:pt idx="842">
                  <c:v>0.33003997802734375</c:v>
                </c:pt>
                <c:pt idx="843">
                  <c:v>0.32800865173339844</c:v>
                </c:pt>
                <c:pt idx="844">
                  <c:v>0.32605552673339844</c:v>
                </c:pt>
                <c:pt idx="845">
                  <c:v>0.32402515411376953</c:v>
                </c:pt>
                <c:pt idx="846">
                  <c:v>0.32207202911376953</c:v>
                </c:pt>
                <c:pt idx="847">
                  <c:v>0.32011890411376953</c:v>
                </c:pt>
                <c:pt idx="848">
                  <c:v>0.31808757781982422</c:v>
                </c:pt>
                <c:pt idx="849">
                  <c:v>0.31613445281982422</c:v>
                </c:pt>
                <c:pt idx="850">
                  <c:v>0.31418132781982422</c:v>
                </c:pt>
                <c:pt idx="851">
                  <c:v>0.31215000152587891</c:v>
                </c:pt>
                <c:pt idx="852">
                  <c:v>0.31019687652587891</c:v>
                </c:pt>
                <c:pt idx="853">
                  <c:v>0.30816555023193359</c:v>
                </c:pt>
                <c:pt idx="854">
                  <c:v>0.30621242523193359</c:v>
                </c:pt>
                <c:pt idx="855">
                  <c:v>0.30425930023193359</c:v>
                </c:pt>
                <c:pt idx="856">
                  <c:v>0.30222797393798828</c:v>
                </c:pt>
                <c:pt idx="857">
                  <c:v>0.30027484893798828</c:v>
                </c:pt>
                <c:pt idx="858">
                  <c:v>0.29824352264404297</c:v>
                </c:pt>
                <c:pt idx="859">
                  <c:v>0.29629039764404297</c:v>
                </c:pt>
                <c:pt idx="860">
                  <c:v>0.29433727264404297</c:v>
                </c:pt>
                <c:pt idx="861">
                  <c:v>0.29230594635009766</c:v>
                </c:pt>
                <c:pt idx="862">
                  <c:v>0.29035282135009766</c:v>
                </c:pt>
                <c:pt idx="863">
                  <c:v>0.28832149505615234</c:v>
                </c:pt>
                <c:pt idx="864">
                  <c:v>0.28636837005615234</c:v>
                </c:pt>
                <c:pt idx="865">
                  <c:v>0.28441524505615234</c:v>
                </c:pt>
                <c:pt idx="866">
                  <c:v>0.28238391876220703</c:v>
                </c:pt>
                <c:pt idx="867">
                  <c:v>0.28043079376220703</c:v>
                </c:pt>
                <c:pt idx="868">
                  <c:v>0.27839946746826172</c:v>
                </c:pt>
                <c:pt idx="869">
                  <c:v>0.27644634246826172</c:v>
                </c:pt>
                <c:pt idx="870">
                  <c:v>0.27449321746826172</c:v>
                </c:pt>
                <c:pt idx="871">
                  <c:v>0.27246189117431641</c:v>
                </c:pt>
                <c:pt idx="872">
                  <c:v>0.27050876617431641</c:v>
                </c:pt>
                <c:pt idx="873">
                  <c:v>0.26855564117431641</c:v>
                </c:pt>
                <c:pt idx="874">
                  <c:v>0.26652431488037109</c:v>
                </c:pt>
                <c:pt idx="875">
                  <c:v>0.26457118988037109</c:v>
                </c:pt>
                <c:pt idx="876">
                  <c:v>0.26253986358642578</c:v>
                </c:pt>
                <c:pt idx="877">
                  <c:v>0.26058673858642578</c:v>
                </c:pt>
                <c:pt idx="878">
                  <c:v>0.25863361358642578</c:v>
                </c:pt>
                <c:pt idx="879">
                  <c:v>0.25660228729248047</c:v>
                </c:pt>
                <c:pt idx="880">
                  <c:v>0.25464916229248047</c:v>
                </c:pt>
                <c:pt idx="881">
                  <c:v>0.25261783599853516</c:v>
                </c:pt>
                <c:pt idx="882">
                  <c:v>0.25066471099853516</c:v>
                </c:pt>
                <c:pt idx="883">
                  <c:v>0.24871158599853516</c:v>
                </c:pt>
                <c:pt idx="884">
                  <c:v>0.24668025970458984</c:v>
                </c:pt>
                <c:pt idx="885">
                  <c:v>0.24472713470458984</c:v>
                </c:pt>
                <c:pt idx="886">
                  <c:v>0.24269580841064453</c:v>
                </c:pt>
                <c:pt idx="887">
                  <c:v>0.24074268341064453</c:v>
                </c:pt>
                <c:pt idx="888">
                  <c:v>0.23878955841064453</c:v>
                </c:pt>
                <c:pt idx="889">
                  <c:v>0.23675918579101563</c:v>
                </c:pt>
                <c:pt idx="890">
                  <c:v>0.23480606079101563</c:v>
                </c:pt>
                <c:pt idx="891">
                  <c:v>0.23277473449707031</c:v>
                </c:pt>
                <c:pt idx="892">
                  <c:v>0.23082160949707031</c:v>
                </c:pt>
                <c:pt idx="893">
                  <c:v>0.22886848449707031</c:v>
                </c:pt>
                <c:pt idx="894">
                  <c:v>0.226837158203125</c:v>
                </c:pt>
                <c:pt idx="895">
                  <c:v>0.224884033203125</c:v>
                </c:pt>
                <c:pt idx="896">
                  <c:v>0.222930908203125</c:v>
                </c:pt>
                <c:pt idx="897">
                  <c:v>0.22089958190917969</c:v>
                </c:pt>
                <c:pt idx="898">
                  <c:v>0.21894645690917969</c:v>
                </c:pt>
                <c:pt idx="899">
                  <c:v>0.21691513061523438</c:v>
                </c:pt>
                <c:pt idx="900">
                  <c:v>0.21496200561523438</c:v>
                </c:pt>
                <c:pt idx="901">
                  <c:v>0.21300888061523438</c:v>
                </c:pt>
                <c:pt idx="902">
                  <c:v>0.21097755432128906</c:v>
                </c:pt>
                <c:pt idx="903">
                  <c:v>0.20902442932128906</c:v>
                </c:pt>
                <c:pt idx="904">
                  <c:v>0.20699310302734375</c:v>
                </c:pt>
                <c:pt idx="905">
                  <c:v>0.20503997802734375</c:v>
                </c:pt>
                <c:pt idx="906">
                  <c:v>0.20308685302734375</c:v>
                </c:pt>
                <c:pt idx="907">
                  <c:v>0.20105552673339844</c:v>
                </c:pt>
                <c:pt idx="908">
                  <c:v>0.19910240173339844</c:v>
                </c:pt>
                <c:pt idx="909">
                  <c:v>0.19707107543945313</c:v>
                </c:pt>
                <c:pt idx="910">
                  <c:v>0.19511795043945313</c:v>
                </c:pt>
                <c:pt idx="911">
                  <c:v>0.19316482543945313</c:v>
                </c:pt>
                <c:pt idx="912">
                  <c:v>0.19113349914550781</c:v>
                </c:pt>
                <c:pt idx="913">
                  <c:v>0.18918037414550781</c:v>
                </c:pt>
                <c:pt idx="914">
                  <c:v>0.18722724914550781</c:v>
                </c:pt>
                <c:pt idx="915">
                  <c:v>0.1851959228515625</c:v>
                </c:pt>
                <c:pt idx="916">
                  <c:v>0.1832427978515625</c:v>
                </c:pt>
                <c:pt idx="917">
                  <c:v>0.18121147155761719</c:v>
                </c:pt>
                <c:pt idx="918">
                  <c:v>0.17925834655761719</c:v>
                </c:pt>
                <c:pt idx="919">
                  <c:v>0.17730522155761719</c:v>
                </c:pt>
                <c:pt idx="920">
                  <c:v>0.17527389526367188</c:v>
                </c:pt>
                <c:pt idx="921">
                  <c:v>0.17332077026367188</c:v>
                </c:pt>
                <c:pt idx="922">
                  <c:v>0.17128944396972656</c:v>
                </c:pt>
                <c:pt idx="923">
                  <c:v>0.16933631896972656</c:v>
                </c:pt>
                <c:pt idx="924">
                  <c:v>0.16738319396972656</c:v>
                </c:pt>
                <c:pt idx="925">
                  <c:v>0.16535186767578125</c:v>
                </c:pt>
                <c:pt idx="926">
                  <c:v>0.16339874267578125</c:v>
                </c:pt>
                <c:pt idx="927">
                  <c:v>0.16136741638183594</c:v>
                </c:pt>
                <c:pt idx="928">
                  <c:v>0.15941429138183594</c:v>
                </c:pt>
                <c:pt idx="929">
                  <c:v>0.15746116638183594</c:v>
                </c:pt>
                <c:pt idx="930">
                  <c:v>0.15542984008789063</c:v>
                </c:pt>
                <c:pt idx="931">
                  <c:v>0.15347671508789063</c:v>
                </c:pt>
                <c:pt idx="932">
                  <c:v>0.15144634246826172</c:v>
                </c:pt>
                <c:pt idx="933">
                  <c:v>0.14949321746826172</c:v>
                </c:pt>
                <c:pt idx="934">
                  <c:v>0.14754009246826172</c:v>
                </c:pt>
                <c:pt idx="935">
                  <c:v>0.14550876617431641</c:v>
                </c:pt>
                <c:pt idx="936">
                  <c:v>0.14355564117431641</c:v>
                </c:pt>
                <c:pt idx="937">
                  <c:v>0.14160251617431641</c:v>
                </c:pt>
                <c:pt idx="938">
                  <c:v>0.13957118988037109</c:v>
                </c:pt>
                <c:pt idx="939">
                  <c:v>0.13761806488037109</c:v>
                </c:pt>
                <c:pt idx="940">
                  <c:v>0.13558673858642578</c:v>
                </c:pt>
                <c:pt idx="941">
                  <c:v>0.13363361358642578</c:v>
                </c:pt>
                <c:pt idx="942">
                  <c:v>0.13168048858642578</c:v>
                </c:pt>
                <c:pt idx="943">
                  <c:v>0.12964916229248047</c:v>
                </c:pt>
                <c:pt idx="944">
                  <c:v>0.12769603729248047</c:v>
                </c:pt>
                <c:pt idx="945">
                  <c:v>0.12566471099853516</c:v>
                </c:pt>
                <c:pt idx="946">
                  <c:v>0.12371158599853516</c:v>
                </c:pt>
                <c:pt idx="947">
                  <c:v>0.12175846099853516</c:v>
                </c:pt>
                <c:pt idx="948">
                  <c:v>0.11972713470458984</c:v>
                </c:pt>
                <c:pt idx="949">
                  <c:v>0.11777400970458984</c:v>
                </c:pt>
                <c:pt idx="950">
                  <c:v>0.11574268341064453</c:v>
                </c:pt>
                <c:pt idx="951">
                  <c:v>0.11378955841064453</c:v>
                </c:pt>
                <c:pt idx="952">
                  <c:v>0.11183643341064453</c:v>
                </c:pt>
                <c:pt idx="953">
                  <c:v>0.10980510711669922</c:v>
                </c:pt>
                <c:pt idx="954">
                  <c:v>0.10785198211669922</c:v>
                </c:pt>
                <c:pt idx="955">
                  <c:v>0.10582065582275391</c:v>
                </c:pt>
                <c:pt idx="956">
                  <c:v>0.10386753082275391</c:v>
                </c:pt>
                <c:pt idx="957">
                  <c:v>0.10191440582275391</c:v>
                </c:pt>
                <c:pt idx="958">
                  <c:v>9.9883079528808594E-2</c:v>
                </c:pt>
                <c:pt idx="959">
                  <c:v>9.7929954528808594E-2</c:v>
                </c:pt>
                <c:pt idx="960">
                  <c:v>9.5976829528808594E-2</c:v>
                </c:pt>
                <c:pt idx="961">
                  <c:v>9.3945503234863281E-2</c:v>
                </c:pt>
                <c:pt idx="962">
                  <c:v>9.1992378234863281E-2</c:v>
                </c:pt>
                <c:pt idx="963">
                  <c:v>8.9961051940917969E-2</c:v>
                </c:pt>
                <c:pt idx="964">
                  <c:v>8.8007926940917969E-2</c:v>
                </c:pt>
                <c:pt idx="965">
                  <c:v>8.6054801940917969E-2</c:v>
                </c:pt>
                <c:pt idx="966">
                  <c:v>8.4023475646972656E-2</c:v>
                </c:pt>
                <c:pt idx="967">
                  <c:v>8.2070350646972656E-2</c:v>
                </c:pt>
                <c:pt idx="968">
                  <c:v>8.0039024353027344E-2</c:v>
                </c:pt>
                <c:pt idx="969">
                  <c:v>7.8085899353027344E-2</c:v>
                </c:pt>
                <c:pt idx="970">
                  <c:v>7.6132774353027344E-2</c:v>
                </c:pt>
                <c:pt idx="971">
                  <c:v>7.4101448059082031E-2</c:v>
                </c:pt>
                <c:pt idx="972">
                  <c:v>7.2148323059082031E-2</c:v>
                </c:pt>
                <c:pt idx="973">
                  <c:v>7.0117950439453125E-2</c:v>
                </c:pt>
                <c:pt idx="974">
                  <c:v>6.8164825439453125E-2</c:v>
                </c:pt>
                <c:pt idx="975">
                  <c:v>6.6211700439453125E-2</c:v>
                </c:pt>
                <c:pt idx="976">
                  <c:v>6.4180374145507813E-2</c:v>
                </c:pt>
                <c:pt idx="977">
                  <c:v>6.2227249145507813E-2</c:v>
                </c:pt>
                <c:pt idx="978">
                  <c:v>6.0274124145507813E-2</c:v>
                </c:pt>
                <c:pt idx="979">
                  <c:v>5.82427978515625E-2</c:v>
                </c:pt>
                <c:pt idx="980">
                  <c:v>5.62896728515625E-2</c:v>
                </c:pt>
                <c:pt idx="981">
                  <c:v>5.4258346557617188E-2</c:v>
                </c:pt>
                <c:pt idx="982">
                  <c:v>5.2305221557617188E-2</c:v>
                </c:pt>
                <c:pt idx="983">
                  <c:v>5.0352096557617188E-2</c:v>
                </c:pt>
                <c:pt idx="984">
                  <c:v>4.8320770263671875E-2</c:v>
                </c:pt>
                <c:pt idx="985">
                  <c:v>4.6367645263671875E-2</c:v>
                </c:pt>
                <c:pt idx="986">
                  <c:v>4.4336318969726563E-2</c:v>
                </c:pt>
                <c:pt idx="987">
                  <c:v>4.2383193969726563E-2</c:v>
                </c:pt>
                <c:pt idx="988">
                  <c:v>4.0430068969726563E-2</c:v>
                </c:pt>
                <c:pt idx="989">
                  <c:v>3.839874267578125E-2</c:v>
                </c:pt>
                <c:pt idx="990">
                  <c:v>3.644561767578125E-2</c:v>
                </c:pt>
                <c:pt idx="991">
                  <c:v>3.4414291381835938E-2</c:v>
                </c:pt>
                <c:pt idx="992">
                  <c:v>3.2461166381835938E-2</c:v>
                </c:pt>
                <c:pt idx="993">
                  <c:v>3.0508041381835938E-2</c:v>
                </c:pt>
                <c:pt idx="994">
                  <c:v>2.8476715087890625E-2</c:v>
                </c:pt>
                <c:pt idx="995">
                  <c:v>2.6523590087890625E-2</c:v>
                </c:pt>
                <c:pt idx="996">
                  <c:v>2.4492263793945313E-2</c:v>
                </c:pt>
                <c:pt idx="997">
                  <c:v>2.2539138793945313E-2</c:v>
                </c:pt>
                <c:pt idx="998">
                  <c:v>2.0586013793945313E-2</c:v>
                </c:pt>
                <c:pt idx="999">
                  <c:v>1.85546875E-2</c:v>
                </c:pt>
                <c:pt idx="1000">
                  <c:v>1.66015625E-2</c:v>
                </c:pt>
                <c:pt idx="1001">
                  <c:v>1.46484375E-2</c:v>
                </c:pt>
                <c:pt idx="1002">
                  <c:v>1.2617111206054688E-2</c:v>
                </c:pt>
                <c:pt idx="1003">
                  <c:v>1.0663986206054688E-2</c:v>
                </c:pt>
                <c:pt idx="1004">
                  <c:v>8.632659912109375E-3</c:v>
                </c:pt>
                <c:pt idx="1005">
                  <c:v>6.679534912109375E-3</c:v>
                </c:pt>
                <c:pt idx="1006">
                  <c:v>4.726409912109375E-3</c:v>
                </c:pt>
                <c:pt idx="1007">
                  <c:v>2.6950836181640625E-3</c:v>
                </c:pt>
                <c:pt idx="1008">
                  <c:v>7.419586181640625E-4</c:v>
                </c:pt>
                <c:pt idx="1009">
                  <c:v>-1.28936767578125E-3</c:v>
                </c:pt>
                <c:pt idx="1010">
                  <c:v>-3.24249267578125E-3</c:v>
                </c:pt>
                <c:pt idx="1011">
                  <c:v>-5.19561767578125E-3</c:v>
                </c:pt>
                <c:pt idx="1012">
                  <c:v>-7.2269439697265625E-3</c:v>
                </c:pt>
                <c:pt idx="1013">
                  <c:v>-9.1800689697265625E-3</c:v>
                </c:pt>
                <c:pt idx="1014">
                  <c:v>-1.1211395263671875E-2</c:v>
                </c:pt>
                <c:pt idx="1015">
                  <c:v>-1.3164520263671875E-2</c:v>
                </c:pt>
                <c:pt idx="1016">
                  <c:v>-1.5117645263671875E-2</c:v>
                </c:pt>
                <c:pt idx="1017">
                  <c:v>-1.7148017883300781E-2</c:v>
                </c:pt>
                <c:pt idx="1018">
                  <c:v>-1.9101142883300781E-2</c:v>
                </c:pt>
                <c:pt idx="1019">
                  <c:v>-2.1132469177246094E-2</c:v>
                </c:pt>
                <c:pt idx="1020">
                  <c:v>-2.3085594177246094E-2</c:v>
                </c:pt>
                <c:pt idx="1021">
                  <c:v>-2.5038719177246094E-2</c:v>
                </c:pt>
                <c:pt idx="1022">
                  <c:v>-2.7070045471191406E-2</c:v>
                </c:pt>
                <c:pt idx="1023">
                  <c:v>-2.9023170471191406E-2</c:v>
                </c:pt>
                <c:pt idx="1024">
                  <c:v>-3.0976295471191406E-2</c:v>
                </c:pt>
                <c:pt idx="1025">
                  <c:v>-3.3007621765136719E-2</c:v>
                </c:pt>
                <c:pt idx="1026">
                  <c:v>-3.4960746765136719E-2</c:v>
                </c:pt>
                <c:pt idx="1027">
                  <c:v>-3.6992073059082031E-2</c:v>
                </c:pt>
                <c:pt idx="1028">
                  <c:v>-3.8945198059082031E-2</c:v>
                </c:pt>
                <c:pt idx="1029">
                  <c:v>-4.0898323059082031E-2</c:v>
                </c:pt>
                <c:pt idx="1030">
                  <c:v>-4.2929649353027344E-2</c:v>
                </c:pt>
                <c:pt idx="1031">
                  <c:v>-4.4882774353027344E-2</c:v>
                </c:pt>
                <c:pt idx="1032">
                  <c:v>-4.6914100646972656E-2</c:v>
                </c:pt>
                <c:pt idx="1033">
                  <c:v>-4.8867225646972656E-2</c:v>
                </c:pt>
                <c:pt idx="1034">
                  <c:v>-5.0820350646972656E-2</c:v>
                </c:pt>
                <c:pt idx="1035">
                  <c:v>-5.2851676940917969E-2</c:v>
                </c:pt>
                <c:pt idx="1036">
                  <c:v>-5.4804801940917969E-2</c:v>
                </c:pt>
                <c:pt idx="1037">
                  <c:v>-5.6836128234863281E-2</c:v>
                </c:pt>
                <c:pt idx="1038">
                  <c:v>-5.8789253234863281E-2</c:v>
                </c:pt>
                <c:pt idx="1039">
                  <c:v>-6.0742378234863281E-2</c:v>
                </c:pt>
                <c:pt idx="1040">
                  <c:v>-6.2773704528808594E-2</c:v>
                </c:pt>
                <c:pt idx="1041">
                  <c:v>-6.4726829528808594E-2</c:v>
                </c:pt>
                <c:pt idx="1042">
                  <c:v>-6.6679954528808594E-2</c:v>
                </c:pt>
                <c:pt idx="1043">
                  <c:v>-6.8711280822753906E-2</c:v>
                </c:pt>
                <c:pt idx="1044">
                  <c:v>-7.0664405822753906E-2</c:v>
                </c:pt>
                <c:pt idx="1045">
                  <c:v>-7.2695732116699219E-2</c:v>
                </c:pt>
                <c:pt idx="1046">
                  <c:v>-7.4648857116699219E-2</c:v>
                </c:pt>
                <c:pt idx="1047">
                  <c:v>-7.6601982116699219E-2</c:v>
                </c:pt>
                <c:pt idx="1048">
                  <c:v>-7.8633308410644531E-2</c:v>
                </c:pt>
                <c:pt idx="1049">
                  <c:v>-8.0586433410644531E-2</c:v>
                </c:pt>
                <c:pt idx="1050">
                  <c:v>-8.2617759704589844E-2</c:v>
                </c:pt>
                <c:pt idx="1051">
                  <c:v>-8.4570884704589844E-2</c:v>
                </c:pt>
                <c:pt idx="1052">
                  <c:v>-8.6524009704589844E-2</c:v>
                </c:pt>
                <c:pt idx="1053">
                  <c:v>-8.8555335998535156E-2</c:v>
                </c:pt>
                <c:pt idx="1054">
                  <c:v>-9.0508460998535156E-2</c:v>
                </c:pt>
                <c:pt idx="1055">
                  <c:v>-9.2539787292480469E-2</c:v>
                </c:pt>
                <c:pt idx="1056">
                  <c:v>-9.4492912292480469E-2</c:v>
                </c:pt>
                <c:pt idx="1057">
                  <c:v>-9.6446037292480469E-2</c:v>
                </c:pt>
                <c:pt idx="1058">
                  <c:v>-9.8477363586425781E-2</c:v>
                </c:pt>
                <c:pt idx="1059">
                  <c:v>-0.10043048858642578</c:v>
                </c:pt>
                <c:pt idx="1060">
                  <c:v>-0.10246086120605469</c:v>
                </c:pt>
                <c:pt idx="1061">
                  <c:v>-0.10441398620605469</c:v>
                </c:pt>
                <c:pt idx="1062">
                  <c:v>-0.10636711120605469</c:v>
                </c:pt>
                <c:pt idx="1063">
                  <c:v>-0.1083984375</c:v>
                </c:pt>
                <c:pt idx="1064">
                  <c:v>-0.1103515625</c:v>
                </c:pt>
                <c:pt idx="1065">
                  <c:v>-0.1123046875</c:v>
                </c:pt>
                <c:pt idx="1066">
                  <c:v>-0.11433601379394531</c:v>
                </c:pt>
                <c:pt idx="1067">
                  <c:v>-0.11628913879394531</c:v>
                </c:pt>
                <c:pt idx="1068">
                  <c:v>-0.11832046508789063</c:v>
                </c:pt>
                <c:pt idx="1069">
                  <c:v>-0.12027359008789063</c:v>
                </c:pt>
                <c:pt idx="1070">
                  <c:v>-0.12222671508789063</c:v>
                </c:pt>
                <c:pt idx="1071">
                  <c:v>-0.12425804138183594</c:v>
                </c:pt>
                <c:pt idx="1072">
                  <c:v>-0.12621116638183594</c:v>
                </c:pt>
                <c:pt idx="1073">
                  <c:v>-0.12824249267578125</c:v>
                </c:pt>
                <c:pt idx="1074">
                  <c:v>-0.13019561767578125</c:v>
                </c:pt>
                <c:pt idx="1075">
                  <c:v>-0.13214874267578125</c:v>
                </c:pt>
                <c:pt idx="1076">
                  <c:v>-0.13418006896972656</c:v>
                </c:pt>
                <c:pt idx="1077">
                  <c:v>-0.13613319396972656</c:v>
                </c:pt>
                <c:pt idx="1078">
                  <c:v>-0.13816452026367188</c:v>
                </c:pt>
                <c:pt idx="1079">
                  <c:v>-0.14011764526367188</c:v>
                </c:pt>
                <c:pt idx="1080">
                  <c:v>-0.14207077026367188</c:v>
                </c:pt>
                <c:pt idx="1081">
                  <c:v>-0.14410209655761719</c:v>
                </c:pt>
                <c:pt idx="1082">
                  <c:v>-0.14605522155761719</c:v>
                </c:pt>
                <c:pt idx="1083">
                  <c:v>-0.1480865478515625</c:v>
                </c:pt>
                <c:pt idx="1084">
                  <c:v>-0.1500396728515625</c:v>
                </c:pt>
                <c:pt idx="1085">
                  <c:v>-0.1519927978515625</c:v>
                </c:pt>
                <c:pt idx="1086">
                  <c:v>-0.15402412414550781</c:v>
                </c:pt>
                <c:pt idx="1087">
                  <c:v>-0.15597724914550781</c:v>
                </c:pt>
                <c:pt idx="1088">
                  <c:v>-0.15793037414550781</c:v>
                </c:pt>
                <c:pt idx="1089">
                  <c:v>-0.15996170043945313</c:v>
                </c:pt>
                <c:pt idx="1090">
                  <c:v>-0.16191482543945313</c:v>
                </c:pt>
                <c:pt idx="1091">
                  <c:v>-0.16394615173339844</c:v>
                </c:pt>
                <c:pt idx="1092">
                  <c:v>-0.16589927673339844</c:v>
                </c:pt>
                <c:pt idx="1093">
                  <c:v>-0.16785240173339844</c:v>
                </c:pt>
                <c:pt idx="1094">
                  <c:v>-0.16988372802734375</c:v>
                </c:pt>
                <c:pt idx="1095">
                  <c:v>-0.17183685302734375</c:v>
                </c:pt>
                <c:pt idx="1096">
                  <c:v>-0.17386817932128906</c:v>
                </c:pt>
                <c:pt idx="1097">
                  <c:v>-0.17582130432128906</c:v>
                </c:pt>
                <c:pt idx="1098">
                  <c:v>-0.17777442932128906</c:v>
                </c:pt>
                <c:pt idx="1099">
                  <c:v>-0.17980575561523438</c:v>
                </c:pt>
                <c:pt idx="1100">
                  <c:v>-0.18175888061523438</c:v>
                </c:pt>
                <c:pt idx="1101">
                  <c:v>-0.18378925323486328</c:v>
                </c:pt>
                <c:pt idx="1102">
                  <c:v>-0.18574237823486328</c:v>
                </c:pt>
                <c:pt idx="1103">
                  <c:v>-0.18769645690917969</c:v>
                </c:pt>
                <c:pt idx="1104">
                  <c:v>-0.18972682952880859</c:v>
                </c:pt>
                <c:pt idx="1105">
                  <c:v>-0.19167995452880859</c:v>
                </c:pt>
                <c:pt idx="1106">
                  <c:v>-0.19363307952880859</c:v>
                </c:pt>
                <c:pt idx="1107">
                  <c:v>-0.19566440582275391</c:v>
                </c:pt>
                <c:pt idx="1108">
                  <c:v>-0.19761753082275391</c:v>
                </c:pt>
                <c:pt idx="1109">
                  <c:v>-0.19964885711669922</c:v>
                </c:pt>
                <c:pt idx="1110">
                  <c:v>-0.20160198211669922</c:v>
                </c:pt>
                <c:pt idx="1111">
                  <c:v>-0.20355510711669922</c:v>
                </c:pt>
                <c:pt idx="1112">
                  <c:v>-0.20558643341064453</c:v>
                </c:pt>
                <c:pt idx="1113">
                  <c:v>-0.20753955841064453</c:v>
                </c:pt>
                <c:pt idx="1114">
                  <c:v>-0.20957088470458984</c:v>
                </c:pt>
                <c:pt idx="1115">
                  <c:v>-0.21152400970458984</c:v>
                </c:pt>
                <c:pt idx="1116">
                  <c:v>-0.21347713470458984</c:v>
                </c:pt>
                <c:pt idx="1117">
                  <c:v>-0.21550846099853516</c:v>
                </c:pt>
                <c:pt idx="1118">
                  <c:v>-0.21746158599853516</c:v>
                </c:pt>
                <c:pt idx="1119">
                  <c:v>-0.21949291229248047</c:v>
                </c:pt>
                <c:pt idx="1120">
                  <c:v>-0.22144603729248047</c:v>
                </c:pt>
                <c:pt idx="1121">
                  <c:v>-0.22339916229248047</c:v>
                </c:pt>
                <c:pt idx="1122">
                  <c:v>-0.22543048858642578</c:v>
                </c:pt>
                <c:pt idx="1123">
                  <c:v>-0.22738361358642578</c:v>
                </c:pt>
                <c:pt idx="1124">
                  <c:v>-0.22941493988037109</c:v>
                </c:pt>
                <c:pt idx="1125">
                  <c:v>-0.23136806488037109</c:v>
                </c:pt>
                <c:pt idx="1126">
                  <c:v>-0.23332118988037109</c:v>
                </c:pt>
                <c:pt idx="1127">
                  <c:v>-0.23535251617431641</c:v>
                </c:pt>
                <c:pt idx="1128">
                  <c:v>-0.23730564117431641</c:v>
                </c:pt>
                <c:pt idx="1129">
                  <c:v>-0.23925876617431641</c:v>
                </c:pt>
                <c:pt idx="1130">
                  <c:v>-0.24129009246826172</c:v>
                </c:pt>
                <c:pt idx="1131">
                  <c:v>-0.24324321746826172</c:v>
                </c:pt>
                <c:pt idx="1132">
                  <c:v>-0.24527454376220703</c:v>
                </c:pt>
                <c:pt idx="1133">
                  <c:v>-0.24722766876220703</c:v>
                </c:pt>
                <c:pt idx="1134">
                  <c:v>-0.24918079376220703</c:v>
                </c:pt>
                <c:pt idx="1135">
                  <c:v>-0.25121212005615234</c:v>
                </c:pt>
                <c:pt idx="1136">
                  <c:v>-0.25316524505615234</c:v>
                </c:pt>
                <c:pt idx="1137">
                  <c:v>-0.25519657135009766</c:v>
                </c:pt>
                <c:pt idx="1138">
                  <c:v>-0.25714969635009766</c:v>
                </c:pt>
                <c:pt idx="1139">
                  <c:v>-0.25910282135009766</c:v>
                </c:pt>
                <c:pt idx="1140">
                  <c:v>-0.26113414764404297</c:v>
                </c:pt>
                <c:pt idx="1141">
                  <c:v>-0.26308727264404297</c:v>
                </c:pt>
                <c:pt idx="1142">
                  <c:v>-0.26511859893798828</c:v>
                </c:pt>
                <c:pt idx="1143">
                  <c:v>-0.26707172393798828</c:v>
                </c:pt>
                <c:pt idx="1144">
                  <c:v>-0.26902484893798828</c:v>
                </c:pt>
                <c:pt idx="1145">
                  <c:v>-0.27105522155761719</c:v>
                </c:pt>
                <c:pt idx="1146">
                  <c:v>-0.27300834655761719</c:v>
                </c:pt>
                <c:pt idx="1147">
                  <c:v>-0.2750396728515625</c:v>
                </c:pt>
                <c:pt idx="1148">
                  <c:v>-0.2769927978515625</c:v>
                </c:pt>
                <c:pt idx="1149">
                  <c:v>-0.2789459228515625</c:v>
                </c:pt>
                <c:pt idx="1150">
                  <c:v>-0.28097724914550781</c:v>
                </c:pt>
                <c:pt idx="1151">
                  <c:v>-0.28293037414550781</c:v>
                </c:pt>
                <c:pt idx="1152">
                  <c:v>-0.28488349914550781</c:v>
                </c:pt>
                <c:pt idx="1153">
                  <c:v>-0.28691482543945313</c:v>
                </c:pt>
                <c:pt idx="1154">
                  <c:v>-0.28886795043945313</c:v>
                </c:pt>
                <c:pt idx="1155">
                  <c:v>-0.29089927673339844</c:v>
                </c:pt>
                <c:pt idx="1156">
                  <c:v>-0.29285240173339844</c:v>
                </c:pt>
                <c:pt idx="1157">
                  <c:v>-0.29480552673339844</c:v>
                </c:pt>
                <c:pt idx="1158">
                  <c:v>-0.29683685302734375</c:v>
                </c:pt>
                <c:pt idx="1159">
                  <c:v>-0.29878997802734375</c:v>
                </c:pt>
                <c:pt idx="1160">
                  <c:v>-0.30082130432128906</c:v>
                </c:pt>
                <c:pt idx="1161">
                  <c:v>-0.30277442932128906</c:v>
                </c:pt>
                <c:pt idx="1162">
                  <c:v>-0.30472755432128906</c:v>
                </c:pt>
                <c:pt idx="1163">
                  <c:v>-0.30675888061523438</c:v>
                </c:pt>
                <c:pt idx="1164">
                  <c:v>-0.30871200561523438</c:v>
                </c:pt>
                <c:pt idx="1165">
                  <c:v>-0.31074333190917969</c:v>
                </c:pt>
                <c:pt idx="1166">
                  <c:v>-0.31269645690917969</c:v>
                </c:pt>
                <c:pt idx="1167">
                  <c:v>-0.31464958190917969</c:v>
                </c:pt>
                <c:pt idx="1168">
                  <c:v>-0.316680908203125</c:v>
                </c:pt>
                <c:pt idx="1169">
                  <c:v>-0.318634033203125</c:v>
                </c:pt>
                <c:pt idx="1170">
                  <c:v>-0.320587158203125</c:v>
                </c:pt>
                <c:pt idx="1171">
                  <c:v>-0.32261848449707031</c:v>
                </c:pt>
                <c:pt idx="1172">
                  <c:v>-0.32457160949707031</c:v>
                </c:pt>
                <c:pt idx="1173">
                  <c:v>-0.32660293579101563</c:v>
                </c:pt>
                <c:pt idx="1174">
                  <c:v>-0.32855606079101563</c:v>
                </c:pt>
                <c:pt idx="1175">
                  <c:v>-0.33050918579101563</c:v>
                </c:pt>
                <c:pt idx="1176">
                  <c:v>-0.33254051208496094</c:v>
                </c:pt>
                <c:pt idx="1177">
                  <c:v>-0.33449363708496094</c:v>
                </c:pt>
                <c:pt idx="1178">
                  <c:v>-0.33652496337890625</c:v>
                </c:pt>
                <c:pt idx="1179">
                  <c:v>-0.33847808837890625</c:v>
                </c:pt>
                <c:pt idx="1180">
                  <c:v>-0.34043121337890625</c:v>
                </c:pt>
                <c:pt idx="1181">
                  <c:v>-0.34246253967285156</c:v>
                </c:pt>
                <c:pt idx="1182">
                  <c:v>-0.34441566467285156</c:v>
                </c:pt>
                <c:pt idx="1183">
                  <c:v>-0.34644699096679688</c:v>
                </c:pt>
                <c:pt idx="1184">
                  <c:v>-0.34840011596679688</c:v>
                </c:pt>
                <c:pt idx="1185">
                  <c:v>-0.35035324096679688</c:v>
                </c:pt>
                <c:pt idx="1186">
                  <c:v>-0.35238456726074219</c:v>
                </c:pt>
                <c:pt idx="1187">
                  <c:v>-0.35433769226074219</c:v>
                </c:pt>
                <c:pt idx="1188">
                  <c:v>-0.35636806488037109</c:v>
                </c:pt>
                <c:pt idx="1189">
                  <c:v>-0.35832118988037109</c:v>
                </c:pt>
                <c:pt idx="1190">
                  <c:v>-0.36027431488037109</c:v>
                </c:pt>
                <c:pt idx="1191">
                  <c:v>-0.36230564117431641</c:v>
                </c:pt>
                <c:pt idx="1192">
                  <c:v>-0.36425876617431641</c:v>
                </c:pt>
                <c:pt idx="1193">
                  <c:v>-0.36621189117431641</c:v>
                </c:pt>
                <c:pt idx="1194">
                  <c:v>-0.36824321746826172</c:v>
                </c:pt>
                <c:pt idx="1195">
                  <c:v>-0.37019634246826172</c:v>
                </c:pt>
                <c:pt idx="1196">
                  <c:v>-0.37222766876220703</c:v>
                </c:pt>
                <c:pt idx="1197">
                  <c:v>-0.37418079376220703</c:v>
                </c:pt>
                <c:pt idx="1198">
                  <c:v>-0.37613391876220703</c:v>
                </c:pt>
                <c:pt idx="1199">
                  <c:v>-0.37816524505615234</c:v>
                </c:pt>
                <c:pt idx="1200">
                  <c:v>-0.38011837005615234</c:v>
                </c:pt>
                <c:pt idx="1201">
                  <c:v>-0.38214969635009766</c:v>
                </c:pt>
                <c:pt idx="1202">
                  <c:v>-0.38410282135009766</c:v>
                </c:pt>
                <c:pt idx="1203">
                  <c:v>-0.38605594635009766</c:v>
                </c:pt>
                <c:pt idx="1204">
                  <c:v>-0.38808727264404297</c:v>
                </c:pt>
                <c:pt idx="1205">
                  <c:v>-0.39004039764404297</c:v>
                </c:pt>
                <c:pt idx="1206">
                  <c:v>-0.39207172393798828</c:v>
                </c:pt>
                <c:pt idx="1207">
                  <c:v>-0.39402484893798828</c:v>
                </c:pt>
                <c:pt idx="1208">
                  <c:v>-0.39597797393798828</c:v>
                </c:pt>
                <c:pt idx="1209">
                  <c:v>-0.39800930023193359</c:v>
                </c:pt>
              </c:numCache>
            </c:numRef>
          </c:xVal>
          <c:yVal>
            <c:numRef>
              <c:f>Sayfa1!$D$3:$D$1213</c:f>
              <c:numCache>
                <c:formatCode>General</c:formatCode>
                <c:ptCount val="1211"/>
                <c:pt idx="0">
                  <c:v>-28.179513931274414</c:v>
                </c:pt>
                <c:pt idx="1">
                  <c:v>-27.764663696289063</c:v>
                </c:pt>
                <c:pt idx="2">
                  <c:v>-27.415142059326172</c:v>
                </c:pt>
                <c:pt idx="3">
                  <c:v>-27.098043441772461</c:v>
                </c:pt>
                <c:pt idx="4">
                  <c:v>-26.772363662719727</c:v>
                </c:pt>
                <c:pt idx="5">
                  <c:v>-26.467662811279297</c:v>
                </c:pt>
                <c:pt idx="6">
                  <c:v>-26.144844055175781</c:v>
                </c:pt>
                <c:pt idx="7">
                  <c:v>-25.832035064697266</c:v>
                </c:pt>
                <c:pt idx="8">
                  <c:v>-25.507785797119141</c:v>
                </c:pt>
                <c:pt idx="9">
                  <c:v>-25.177335739135742</c:v>
                </c:pt>
                <c:pt idx="10">
                  <c:v>-24.844980239868164</c:v>
                </c:pt>
                <c:pt idx="11">
                  <c:v>-24.533126831054688</c:v>
                </c:pt>
                <c:pt idx="12">
                  <c:v>-24.212692260742188</c:v>
                </c:pt>
                <c:pt idx="13">
                  <c:v>-23.889392852783203</c:v>
                </c:pt>
                <c:pt idx="14">
                  <c:v>-23.570388793945313</c:v>
                </c:pt>
                <c:pt idx="15">
                  <c:v>-23.260919570922852</c:v>
                </c:pt>
                <c:pt idx="16">
                  <c:v>-22.961942672729492</c:v>
                </c:pt>
                <c:pt idx="17">
                  <c:v>-22.67059326171875</c:v>
                </c:pt>
                <c:pt idx="18">
                  <c:v>-22.381629943847656</c:v>
                </c:pt>
                <c:pt idx="19">
                  <c:v>-22.100296020507813</c:v>
                </c:pt>
                <c:pt idx="20">
                  <c:v>-21.824680328369141</c:v>
                </c:pt>
                <c:pt idx="21">
                  <c:v>-21.548591613769531</c:v>
                </c:pt>
                <c:pt idx="22">
                  <c:v>-21.293960571289063</c:v>
                </c:pt>
                <c:pt idx="23">
                  <c:v>-21.029792785644531</c:v>
                </c:pt>
                <c:pt idx="24">
                  <c:v>-20.784698486328125</c:v>
                </c:pt>
                <c:pt idx="25">
                  <c:v>-20.545320510864258</c:v>
                </c:pt>
                <c:pt idx="26">
                  <c:v>-20.304040908813477</c:v>
                </c:pt>
                <c:pt idx="27">
                  <c:v>-20.103292465209961</c:v>
                </c:pt>
                <c:pt idx="28">
                  <c:v>-19.873456954956055</c:v>
                </c:pt>
                <c:pt idx="29">
                  <c:v>-19.666986465454102</c:v>
                </c:pt>
                <c:pt idx="30">
                  <c:v>-19.461469650268555</c:v>
                </c:pt>
                <c:pt idx="31">
                  <c:v>-19.251655578613281</c:v>
                </c:pt>
                <c:pt idx="32">
                  <c:v>-19.078086853027344</c:v>
                </c:pt>
                <c:pt idx="33">
                  <c:v>-18.884490966796875</c:v>
                </c:pt>
                <c:pt idx="34">
                  <c:v>-18.702816009521484</c:v>
                </c:pt>
                <c:pt idx="35">
                  <c:v>-18.547367095947266</c:v>
                </c:pt>
                <c:pt idx="36">
                  <c:v>-18.370937347412109</c:v>
                </c:pt>
                <c:pt idx="37">
                  <c:v>-18.213104248046875</c:v>
                </c:pt>
                <c:pt idx="38">
                  <c:v>-18.050975799560547</c:v>
                </c:pt>
                <c:pt idx="39">
                  <c:v>-17.906494140625</c:v>
                </c:pt>
                <c:pt idx="40">
                  <c:v>-17.763919830322266</c:v>
                </c:pt>
                <c:pt idx="41">
                  <c:v>-17.623729705810547</c:v>
                </c:pt>
                <c:pt idx="42">
                  <c:v>-17.477340698242188</c:v>
                </c:pt>
                <c:pt idx="43">
                  <c:v>-17.351455688476563</c:v>
                </c:pt>
                <c:pt idx="44">
                  <c:v>-17.222709655761719</c:v>
                </c:pt>
                <c:pt idx="45">
                  <c:v>-17.10540771484375</c:v>
                </c:pt>
                <c:pt idx="46">
                  <c:v>-16.999549865722656</c:v>
                </c:pt>
                <c:pt idx="47">
                  <c:v>-16.884632110595703</c:v>
                </c:pt>
                <c:pt idx="48">
                  <c:v>-16.776386260986328</c:v>
                </c:pt>
                <c:pt idx="49">
                  <c:v>-16.67291259765625</c:v>
                </c:pt>
                <c:pt idx="50">
                  <c:v>-16.568962097167969</c:v>
                </c:pt>
                <c:pt idx="51">
                  <c:v>-16.457859039306641</c:v>
                </c:pt>
                <c:pt idx="52">
                  <c:v>-16.366306304931641</c:v>
                </c:pt>
                <c:pt idx="53">
                  <c:v>-16.267124176025391</c:v>
                </c:pt>
                <c:pt idx="54">
                  <c:v>-16.183677673339844</c:v>
                </c:pt>
                <c:pt idx="55">
                  <c:v>-16.090217590332031</c:v>
                </c:pt>
                <c:pt idx="56">
                  <c:v>-16.003910064697266</c:v>
                </c:pt>
                <c:pt idx="57">
                  <c:v>-15.92618465423584</c:v>
                </c:pt>
                <c:pt idx="58">
                  <c:v>-15.838446617126465</c:v>
                </c:pt>
                <c:pt idx="59">
                  <c:v>-15.766921043395996</c:v>
                </c:pt>
                <c:pt idx="60">
                  <c:v>-15.690627098083496</c:v>
                </c:pt>
                <c:pt idx="61">
                  <c:v>-15.618143081665039</c:v>
                </c:pt>
                <c:pt idx="62">
                  <c:v>-15.539464950561523</c:v>
                </c:pt>
                <c:pt idx="63">
                  <c:v>-15.459356307983398</c:v>
                </c:pt>
                <c:pt idx="64">
                  <c:v>-15.410242080688477</c:v>
                </c:pt>
                <c:pt idx="65">
                  <c:v>-15.331563949584961</c:v>
                </c:pt>
                <c:pt idx="66">
                  <c:v>-15.265283584594727</c:v>
                </c:pt>
                <c:pt idx="67">
                  <c:v>-15.205678939819336</c:v>
                </c:pt>
                <c:pt idx="68">
                  <c:v>-15.136537551879883</c:v>
                </c:pt>
                <c:pt idx="69">
                  <c:v>-15.080270767211914</c:v>
                </c:pt>
                <c:pt idx="70">
                  <c:v>-15.009698867797852</c:v>
                </c:pt>
                <c:pt idx="71">
                  <c:v>-14.95152473449707</c:v>
                </c:pt>
                <c:pt idx="72">
                  <c:v>-14.901933670043945</c:v>
                </c:pt>
                <c:pt idx="73">
                  <c:v>-14.838037490844727</c:v>
                </c:pt>
                <c:pt idx="74">
                  <c:v>-14.787015914916992</c:v>
                </c:pt>
                <c:pt idx="75">
                  <c:v>-14.734086990356445</c:v>
                </c:pt>
                <c:pt idx="76">
                  <c:v>-14.681634902954102</c:v>
                </c:pt>
                <c:pt idx="77">
                  <c:v>-14.622030258178711</c:v>
                </c:pt>
                <c:pt idx="78">
                  <c:v>-14.570531845092773</c:v>
                </c:pt>
                <c:pt idx="79">
                  <c:v>-14.517602920532227</c:v>
                </c:pt>
                <c:pt idx="80">
                  <c:v>-14.478025436401367</c:v>
                </c:pt>
                <c:pt idx="81">
                  <c:v>-14.424142837524414</c:v>
                </c:pt>
                <c:pt idx="82">
                  <c:v>-14.376935958862305</c:v>
                </c:pt>
                <c:pt idx="83">
                  <c:v>-14.322094917297363</c:v>
                </c:pt>
                <c:pt idx="84">
                  <c:v>-14.290623664855957</c:v>
                </c:pt>
                <c:pt idx="85">
                  <c:v>-14.240078926086426</c:v>
                </c:pt>
                <c:pt idx="86">
                  <c:v>-14.193825721740723</c:v>
                </c:pt>
                <c:pt idx="87">
                  <c:v>-14.137558937072754</c:v>
                </c:pt>
                <c:pt idx="88">
                  <c:v>-14.097981452941895</c:v>
                </c:pt>
                <c:pt idx="89">
                  <c:v>-14.060788154602051</c:v>
                </c:pt>
                <c:pt idx="90">
                  <c:v>-14.015965461730957</c:v>
                </c:pt>
                <c:pt idx="91">
                  <c:v>-13.971619606018066</c:v>
                </c:pt>
                <c:pt idx="92">
                  <c:v>-13.928227424621582</c:v>
                </c:pt>
                <c:pt idx="93">
                  <c:v>-13.890080451965332</c:v>
                </c:pt>
                <c:pt idx="94">
                  <c:v>-13.851456642150879</c:v>
                </c:pt>
                <c:pt idx="95">
                  <c:v>-13.797574043273926</c:v>
                </c:pt>
                <c:pt idx="96">
                  <c:v>-13.777070045471191</c:v>
                </c:pt>
                <c:pt idx="97">
                  <c:v>-13.719372749328613</c:v>
                </c:pt>
                <c:pt idx="98">
                  <c:v>-13.692193031311035</c:v>
                </c:pt>
                <c:pt idx="99">
                  <c:v>-13.652615547180176</c:v>
                </c:pt>
                <c:pt idx="100">
                  <c:v>-13.610653877258301</c:v>
                </c:pt>
                <c:pt idx="101">
                  <c:v>-13.569645881652832</c:v>
                </c:pt>
                <c:pt idx="102">
                  <c:v>-13.527684211730957</c:v>
                </c:pt>
                <c:pt idx="103">
                  <c:v>-13.492398262023926</c:v>
                </c:pt>
                <c:pt idx="104">
                  <c:v>-13.471417427062988</c:v>
                </c:pt>
                <c:pt idx="105">
                  <c:v>-13.427071571350098</c:v>
                </c:pt>
                <c:pt idx="106">
                  <c:v>-13.389401435852051</c:v>
                </c:pt>
                <c:pt idx="107">
                  <c:v>-13.34505558013916</c:v>
                </c:pt>
                <c:pt idx="108">
                  <c:v>-13.320260047912598</c:v>
                </c:pt>
                <c:pt idx="109">
                  <c:v>-13.278775215148926</c:v>
                </c:pt>
                <c:pt idx="110">
                  <c:v>-13.244919776916504</c:v>
                </c:pt>
                <c:pt idx="111">
                  <c:v>-13.198666572570801</c:v>
                </c:pt>
                <c:pt idx="112">
                  <c:v>-13.17720890045166</c:v>
                </c:pt>
                <c:pt idx="113">
                  <c:v>-13.14049243927002</c:v>
                </c:pt>
                <c:pt idx="114">
                  <c:v>-13.101863861083984</c:v>
                </c:pt>
                <c:pt idx="115">
                  <c:v>-13.061809539794922</c:v>
                </c:pt>
                <c:pt idx="116">
                  <c:v>-13.037967681884766</c:v>
                </c:pt>
                <c:pt idx="117">
                  <c:v>-12.996959686279297</c:v>
                </c:pt>
                <c:pt idx="118">
                  <c:v>-12.969303131103516</c:v>
                </c:pt>
                <c:pt idx="119">
                  <c:v>-12.924957275390625</c:v>
                </c:pt>
                <c:pt idx="120">
                  <c:v>-12.892055511474609</c:v>
                </c:pt>
                <c:pt idx="121">
                  <c:v>-12.864875793457031</c:v>
                </c:pt>
                <c:pt idx="122">
                  <c:v>-12.817668914794922</c:v>
                </c:pt>
                <c:pt idx="123">
                  <c:v>-12.796211242675781</c:v>
                </c:pt>
                <c:pt idx="124">
                  <c:v>-12.763309478759766</c:v>
                </c:pt>
                <c:pt idx="125">
                  <c:v>-12.738037109375</c:v>
                </c:pt>
                <c:pt idx="126">
                  <c:v>-12.703704833984375</c:v>
                </c:pt>
                <c:pt idx="127">
                  <c:v>-12.643146514892578</c:v>
                </c:pt>
                <c:pt idx="128">
                  <c:v>-12.639808654785156</c:v>
                </c:pt>
                <c:pt idx="129">
                  <c:v>-12.603569030761719</c:v>
                </c:pt>
                <c:pt idx="130">
                  <c:v>-12.574481964111328</c:v>
                </c:pt>
                <c:pt idx="131">
                  <c:v>-12.533950805664063</c:v>
                </c:pt>
                <c:pt idx="132">
                  <c:v>-12.497711181640625</c:v>
                </c:pt>
                <c:pt idx="133">
                  <c:v>-12.469577789306641</c:v>
                </c:pt>
                <c:pt idx="134">
                  <c:v>-12.442398071289063</c:v>
                </c:pt>
                <c:pt idx="135">
                  <c:v>-12.401390075683594</c:v>
                </c:pt>
                <c:pt idx="136">
                  <c:v>-12.378025054931641</c:v>
                </c:pt>
                <c:pt idx="137">
                  <c:v>-12.339401245117188</c:v>
                </c:pt>
                <c:pt idx="138">
                  <c:v>-12.308406829833984</c:v>
                </c:pt>
                <c:pt idx="139">
                  <c:v>-12.283134460449219</c:v>
                </c:pt>
                <c:pt idx="140">
                  <c:v>-12.256431579589844</c:v>
                </c:pt>
                <c:pt idx="141">
                  <c:v>-12.21160888671875</c:v>
                </c:pt>
                <c:pt idx="142">
                  <c:v>-12.178707122802734</c:v>
                </c:pt>
                <c:pt idx="143">
                  <c:v>-12.153911590576172</c:v>
                </c:pt>
                <c:pt idx="144">
                  <c:v>-12.127208709716797</c:v>
                </c:pt>
                <c:pt idx="145">
                  <c:v>-12.092399597167969</c:v>
                </c:pt>
                <c:pt idx="146">
                  <c:v>-12.053298950195313</c:v>
                </c:pt>
                <c:pt idx="147">
                  <c:v>-12.023258209228516</c:v>
                </c:pt>
                <c:pt idx="148">
                  <c:v>-11.999416351318359</c:v>
                </c:pt>
                <c:pt idx="149">
                  <c:v>-11.963176727294922</c:v>
                </c:pt>
                <c:pt idx="150">
                  <c:v>-11.944103240966797</c:v>
                </c:pt>
                <c:pt idx="151">
                  <c:v>-11.897850036621094</c:v>
                </c:pt>
                <c:pt idx="152">
                  <c:v>-11.870665550231934</c:v>
                </c:pt>
                <c:pt idx="153">
                  <c:v>-11.833949089050293</c:v>
                </c:pt>
                <c:pt idx="154">
                  <c:v>-11.798663139343262</c:v>
                </c:pt>
                <c:pt idx="155">
                  <c:v>-11.783881187438965</c:v>
                </c:pt>
                <c:pt idx="156">
                  <c:v>-11.745257377624512</c:v>
                </c:pt>
                <c:pt idx="157">
                  <c:v>-11.710925102233887</c:v>
                </c:pt>
                <c:pt idx="158">
                  <c:v>-11.679930686950684</c:v>
                </c:pt>
                <c:pt idx="159">
                  <c:v>-11.634154319763184</c:v>
                </c:pt>
                <c:pt idx="160">
                  <c:v>-11.617941856384277</c:v>
                </c:pt>
                <c:pt idx="161">
                  <c:v>-11.579318046569824</c:v>
                </c:pt>
                <c:pt idx="162">
                  <c:v>-11.536402702331543</c:v>
                </c:pt>
                <c:pt idx="163">
                  <c:v>-11.515421867370605</c:v>
                </c:pt>
                <c:pt idx="164">
                  <c:v>-11.484904289245605</c:v>
                </c:pt>
                <c:pt idx="165">
                  <c:v>-11.455817222595215</c:v>
                </c:pt>
                <c:pt idx="166">
                  <c:v>-11.414332389831543</c:v>
                </c:pt>
                <c:pt idx="167">
                  <c:v>-11.384768486022949</c:v>
                </c:pt>
                <c:pt idx="168">
                  <c:v>-11.356635093688965</c:v>
                </c:pt>
                <c:pt idx="169">
                  <c:v>-11.32087230682373</c:v>
                </c:pt>
                <c:pt idx="170">
                  <c:v>-11.291308403015137</c:v>
                </c:pt>
                <c:pt idx="171">
                  <c:v>-11.250777244567871</c:v>
                </c:pt>
                <c:pt idx="172">
                  <c:v>-11.22169017791748</c:v>
                </c:pt>
                <c:pt idx="173">
                  <c:v>-11.190218925476074</c:v>
                </c:pt>
                <c:pt idx="174">
                  <c:v>-11.157793998718262</c:v>
                </c:pt>
                <c:pt idx="175">
                  <c:v>-11.113924980163574</c:v>
                </c:pt>
                <c:pt idx="176">
                  <c:v>-11.088175773620605</c:v>
                </c:pt>
                <c:pt idx="177">
                  <c:v>-11.059565544128418</c:v>
                </c:pt>
                <c:pt idx="178">
                  <c:v>-11.014742851257324</c:v>
                </c:pt>
                <c:pt idx="179">
                  <c:v>-10.987086296081543</c:v>
                </c:pt>
                <c:pt idx="180">
                  <c:v>-10.945601463317871</c:v>
                </c:pt>
                <c:pt idx="181">
                  <c:v>-10.909361839294434</c:v>
                </c:pt>
                <c:pt idx="182">
                  <c:v>-10.881705284118652</c:v>
                </c:pt>
                <c:pt idx="183">
                  <c:v>-10.841174125671387</c:v>
                </c:pt>
                <c:pt idx="184">
                  <c:v>-10.802550315856934</c:v>
                </c:pt>
                <c:pt idx="185">
                  <c:v>-10.772032737731934</c:v>
                </c:pt>
                <c:pt idx="186">
                  <c:v>-10.724349021911621</c:v>
                </c:pt>
                <c:pt idx="187">
                  <c:v>-10.700507164001465</c:v>
                </c:pt>
                <c:pt idx="188">
                  <c:v>-10.65711498260498</c:v>
                </c:pt>
                <c:pt idx="189">
                  <c:v>-10.625166893005371</c:v>
                </c:pt>
                <c:pt idx="190">
                  <c:v>-10.582246780395508</c:v>
                </c:pt>
                <c:pt idx="191">
                  <c:v>-10.537424087524414</c:v>
                </c:pt>
                <c:pt idx="192">
                  <c:v>-10.50023078918457</c:v>
                </c:pt>
                <c:pt idx="193">
                  <c:v>-10.466375350952148</c:v>
                </c:pt>
                <c:pt idx="194">
                  <c:v>-10.428705215454102</c:v>
                </c:pt>
                <c:pt idx="195">
                  <c:v>-10.393896102905273</c:v>
                </c:pt>
                <c:pt idx="196">
                  <c:v>-10.342874526977539</c:v>
                </c:pt>
                <c:pt idx="197">
                  <c:v>-10.306158065795898</c:v>
                </c:pt>
                <c:pt idx="198">
                  <c:v>-10.268011093139648</c:v>
                </c:pt>
                <c:pt idx="199">
                  <c:v>-10.221757888793945</c:v>
                </c:pt>
                <c:pt idx="200">
                  <c:v>-10.17359733581543</c:v>
                </c:pt>
                <c:pt idx="201">
                  <c:v>-10.13401985168457</c:v>
                </c:pt>
                <c:pt idx="202">
                  <c:v>-10.086812973022461</c:v>
                </c:pt>
                <c:pt idx="203">
                  <c:v>-10.051050186157227</c:v>
                </c:pt>
                <c:pt idx="204">
                  <c:v>-9.9990749359130859</c:v>
                </c:pt>
                <c:pt idx="205">
                  <c:v>-9.9661731719970703</c:v>
                </c:pt>
                <c:pt idx="206">
                  <c:v>-9.9137210845947266</c:v>
                </c:pt>
                <c:pt idx="207">
                  <c:v>-9.8603153228759766</c:v>
                </c:pt>
                <c:pt idx="208">
                  <c:v>-9.8212146759033203</c:v>
                </c:pt>
                <c:pt idx="209">
                  <c:v>-9.7706699371337891</c:v>
                </c:pt>
                <c:pt idx="210">
                  <c:v>-9.7215557098388672</c:v>
                </c:pt>
                <c:pt idx="211">
                  <c:v>-9.6667194366455078</c:v>
                </c:pt>
                <c:pt idx="212">
                  <c:v>-9.6199893951416016</c:v>
                </c:pt>
                <c:pt idx="213">
                  <c:v>-9.5656299591064453</c:v>
                </c:pt>
                <c:pt idx="214">
                  <c:v>-9.5303440093994141</c:v>
                </c:pt>
                <c:pt idx="215">
                  <c:v>-9.4612026214599609</c:v>
                </c:pt>
                <c:pt idx="216">
                  <c:v>-9.4168567657470703</c:v>
                </c:pt>
                <c:pt idx="217">
                  <c:v>-9.3505716323852539</c:v>
                </c:pt>
                <c:pt idx="218">
                  <c:v>-9.2828607559204102</c:v>
                </c:pt>
                <c:pt idx="219">
                  <c:v>-9.2294549942016602</c:v>
                </c:pt>
                <c:pt idx="220">
                  <c:v>-9.1512537002563477</c:v>
                </c:pt>
                <c:pt idx="221">
                  <c:v>-9.1078615188598633</c:v>
                </c:pt>
                <c:pt idx="222">
                  <c:v>-9.0277528762817383</c:v>
                </c:pt>
                <c:pt idx="223">
                  <c:v>-8.9514589309692383</c:v>
                </c:pt>
                <c:pt idx="224">
                  <c:v>-8.8904237747192383</c:v>
                </c:pt>
                <c:pt idx="225">
                  <c:v>-8.8184213638305664</c:v>
                </c:pt>
                <c:pt idx="226">
                  <c:v>-8.7402200698852539</c:v>
                </c:pt>
                <c:pt idx="227">
                  <c:v>-8.6677408218383789</c:v>
                </c:pt>
                <c:pt idx="228">
                  <c:v>-8.5642671585083008</c:v>
                </c:pt>
                <c:pt idx="229">
                  <c:v>-8.4951257705688477</c:v>
                </c:pt>
                <c:pt idx="230">
                  <c:v>-8.3849763870239258</c:v>
                </c:pt>
                <c:pt idx="231">
                  <c:v>-8.2848405838012695</c:v>
                </c:pt>
                <c:pt idx="232">
                  <c:v>-8.1909036636352539</c:v>
                </c:pt>
                <c:pt idx="233">
                  <c:v>-8.0635833740234375</c:v>
                </c:pt>
                <c:pt idx="234">
                  <c:v>-7.9667854309082031</c:v>
                </c:pt>
                <c:pt idx="235">
                  <c:v>-7.8537750244140625</c:v>
                </c:pt>
                <c:pt idx="236">
                  <c:v>-7.7250289916992188</c:v>
                </c:pt>
                <c:pt idx="237">
                  <c:v>-7.6153564453125</c:v>
                </c:pt>
                <c:pt idx="238">
                  <c:v>-7.4851799011230469</c:v>
                </c:pt>
                <c:pt idx="239">
                  <c:v>-7.344512939453125</c:v>
                </c:pt>
                <c:pt idx="240">
                  <c:v>-7.2205352783203125</c:v>
                </c:pt>
                <c:pt idx="241">
                  <c:v>-7.0746231079101563</c:v>
                </c:pt>
                <c:pt idx="242">
                  <c:v>-6.9244194030761719</c:v>
                </c:pt>
                <c:pt idx="243">
                  <c:v>-6.7594289779663086</c:v>
                </c:pt>
                <c:pt idx="244">
                  <c:v>-6.5825223922729492</c:v>
                </c:pt>
                <c:pt idx="245">
                  <c:v>-6.4194440841674805</c:v>
                </c:pt>
                <c:pt idx="246">
                  <c:v>-6.2353849411010742</c:v>
                </c:pt>
                <c:pt idx="247">
                  <c:v>-6.0355901718139648</c:v>
                </c:pt>
                <c:pt idx="248">
                  <c:v>-5.8348417282104492</c:v>
                </c:pt>
                <c:pt idx="249">
                  <c:v>-5.6364774703979492</c:v>
                </c:pt>
                <c:pt idx="250">
                  <c:v>-5.4094982147216797</c:v>
                </c:pt>
                <c:pt idx="251">
                  <c:v>-5.2030277252197266</c:v>
                </c:pt>
                <c:pt idx="252">
                  <c:v>-4.9445819854736328</c:v>
                </c:pt>
                <c:pt idx="253">
                  <c:v>-4.7190380096435547</c:v>
                </c:pt>
                <c:pt idx="254">
                  <c:v>-4.4491481781005859</c:v>
                </c:pt>
                <c:pt idx="255">
                  <c:v>-4.1701936721801758</c:v>
                </c:pt>
                <c:pt idx="256">
                  <c:v>-3.8893365859985352</c:v>
                </c:pt>
                <c:pt idx="257">
                  <c:v>-3.6060953140258789</c:v>
                </c:pt>
                <c:pt idx="258">
                  <c:v>-3.2889986038208008</c:v>
                </c:pt>
                <c:pt idx="259">
                  <c:v>-2.9800033569335938</c:v>
                </c:pt>
                <c:pt idx="260">
                  <c:v>-2.5670623779296875</c:v>
                </c:pt>
                <c:pt idx="261">
                  <c:v>-2.275238037109375</c:v>
                </c:pt>
                <c:pt idx="262">
                  <c:v>-1.8932914733886719</c:v>
                </c:pt>
                <c:pt idx="263">
                  <c:v>-1.5146780014038086</c:v>
                </c:pt>
                <c:pt idx="264">
                  <c:v>-1.0745573043823242</c:v>
                </c:pt>
                <c:pt idx="265">
                  <c:v>-0.63157558441162109</c:v>
                </c:pt>
                <c:pt idx="266">
                  <c:v>-0.20134544372558594</c:v>
                </c:pt>
                <c:pt idx="267">
                  <c:v>0.2523193359375</c:v>
                </c:pt>
                <c:pt idx="268">
                  <c:v>0.79138565063476563</c:v>
                </c:pt>
                <c:pt idx="269">
                  <c:v>1.265411376953125</c:v>
                </c:pt>
                <c:pt idx="270">
                  <c:v>1.8304653167724609</c:v>
                </c:pt>
                <c:pt idx="271">
                  <c:v>2.3475971221923828</c:v>
                </c:pt>
                <c:pt idx="272">
                  <c:v>2.9248590469360352</c:v>
                </c:pt>
                <c:pt idx="273">
                  <c:v>3.4811391830444336</c:v>
                </c:pt>
                <c:pt idx="274">
                  <c:v>4.1044149398803711</c:v>
                </c:pt>
                <c:pt idx="275">
                  <c:v>4.7339382171630859</c:v>
                </c:pt>
                <c:pt idx="276">
                  <c:v>5.411097526550293</c:v>
                </c:pt>
                <c:pt idx="277">
                  <c:v>6.0379743576049805</c:v>
                </c:pt>
                <c:pt idx="278">
                  <c:v>6.7084074020385742</c:v>
                </c:pt>
                <c:pt idx="279">
                  <c:v>7.4141311645507813</c:v>
                </c:pt>
                <c:pt idx="280">
                  <c:v>8.1584787368774414</c:v>
                </c:pt>
                <c:pt idx="281">
                  <c:v>8.8432168960571289</c:v>
                </c:pt>
                <c:pt idx="282">
                  <c:v>9.5861339569091797</c:v>
                </c:pt>
                <c:pt idx="283">
                  <c:v>10.272302627563477</c:v>
                </c:pt>
                <c:pt idx="284">
                  <c:v>11.104865074157715</c:v>
                </c:pt>
                <c:pt idx="285">
                  <c:v>11.804862022399902</c:v>
                </c:pt>
                <c:pt idx="286">
                  <c:v>12.587356567382813</c:v>
                </c:pt>
                <c:pt idx="287">
                  <c:v>13.391308784484863</c:v>
                </c:pt>
                <c:pt idx="288">
                  <c:v>14.165215492248535</c:v>
                </c:pt>
                <c:pt idx="289">
                  <c:v>14.93769645690918</c:v>
                </c:pt>
                <c:pt idx="290">
                  <c:v>15.746417045593262</c:v>
                </c:pt>
                <c:pt idx="291">
                  <c:v>16.499343872070313</c:v>
                </c:pt>
                <c:pt idx="292">
                  <c:v>17.372913360595703</c:v>
                </c:pt>
                <c:pt idx="293">
                  <c:v>18.045253753662109</c:v>
                </c:pt>
                <c:pt idx="294">
                  <c:v>18.865900039672852</c:v>
                </c:pt>
                <c:pt idx="295">
                  <c:v>19.619302749633789</c:v>
                </c:pt>
                <c:pt idx="296">
                  <c:v>20.388917922973633</c:v>
                </c:pt>
                <c:pt idx="297">
                  <c:v>21.136598587036133</c:v>
                </c:pt>
                <c:pt idx="298">
                  <c:v>21.865692138671875</c:v>
                </c:pt>
                <c:pt idx="299">
                  <c:v>22.580947875976563</c:v>
                </c:pt>
                <c:pt idx="300">
                  <c:v>23.347702026367188</c:v>
                </c:pt>
                <c:pt idx="301">
                  <c:v>23.938512802124023</c:v>
                </c:pt>
                <c:pt idx="302">
                  <c:v>24.645185470581055</c:v>
                </c:pt>
                <c:pt idx="303">
                  <c:v>25.276517868041992</c:v>
                </c:pt>
                <c:pt idx="304">
                  <c:v>25.933122634887695</c:v>
                </c:pt>
                <c:pt idx="305">
                  <c:v>26.483879089355469</c:v>
                </c:pt>
                <c:pt idx="306">
                  <c:v>27.067050933837891</c:v>
                </c:pt>
                <c:pt idx="307">
                  <c:v>27.628288269042969</c:v>
                </c:pt>
                <c:pt idx="308">
                  <c:v>28.236732482910156</c:v>
                </c:pt>
                <c:pt idx="309">
                  <c:v>28.697834014892578</c:v>
                </c:pt>
                <c:pt idx="310">
                  <c:v>29.16895866394043</c:v>
                </c:pt>
                <c:pt idx="311">
                  <c:v>29.606218338012695</c:v>
                </c:pt>
                <c:pt idx="312">
                  <c:v>30.079240798950195</c:v>
                </c:pt>
                <c:pt idx="313">
                  <c:v>30.454988479614258</c:v>
                </c:pt>
                <c:pt idx="314">
                  <c:v>30.877466201782227</c:v>
                </c:pt>
                <c:pt idx="315">
                  <c:v>31.175012588500977</c:v>
                </c:pt>
                <c:pt idx="316">
                  <c:v>31.561260223388672</c:v>
                </c:pt>
                <c:pt idx="317">
                  <c:v>31.825428009033203</c:v>
                </c:pt>
                <c:pt idx="318">
                  <c:v>32.130126953125</c:v>
                </c:pt>
                <c:pt idx="319">
                  <c:v>32.416229248046875</c:v>
                </c:pt>
                <c:pt idx="320">
                  <c:v>32.622699737548828</c:v>
                </c:pt>
                <c:pt idx="321">
                  <c:v>32.802944183349609</c:v>
                </c:pt>
                <c:pt idx="322">
                  <c:v>32.981758117675781</c:v>
                </c:pt>
                <c:pt idx="323">
                  <c:v>33.144359588623047</c:v>
                </c:pt>
                <c:pt idx="324">
                  <c:v>33.367519378662109</c:v>
                </c:pt>
                <c:pt idx="325">
                  <c:v>33.403759002685547</c:v>
                </c:pt>
                <c:pt idx="326">
                  <c:v>33.527736663818359</c:v>
                </c:pt>
                <c:pt idx="327">
                  <c:v>33.608322143554688</c:v>
                </c:pt>
                <c:pt idx="328">
                  <c:v>33.697967529296875</c:v>
                </c:pt>
                <c:pt idx="329">
                  <c:v>33.76568603515625</c:v>
                </c:pt>
                <c:pt idx="330">
                  <c:v>33.775703430175781</c:v>
                </c:pt>
                <c:pt idx="331">
                  <c:v>33.78619384765625</c:v>
                </c:pt>
                <c:pt idx="332">
                  <c:v>33.819091796875</c:v>
                </c:pt>
                <c:pt idx="333">
                  <c:v>33.781425476074219</c:v>
                </c:pt>
                <c:pt idx="334">
                  <c:v>33.804786682128906</c:v>
                </c:pt>
                <c:pt idx="335">
                  <c:v>33.751861572265625</c:v>
                </c:pt>
                <c:pt idx="336">
                  <c:v>33.72467041015625</c:v>
                </c:pt>
                <c:pt idx="337">
                  <c:v>33.648853302001953</c:v>
                </c:pt>
                <c:pt idx="338">
                  <c:v>33.607368469238281</c:v>
                </c:pt>
                <c:pt idx="339">
                  <c:v>33.533935546875</c:v>
                </c:pt>
                <c:pt idx="340">
                  <c:v>33.466224670410156</c:v>
                </c:pt>
                <c:pt idx="341">
                  <c:v>33.350830078125</c:v>
                </c:pt>
                <c:pt idx="342">
                  <c:v>33.239727020263672</c:v>
                </c:pt>
                <c:pt idx="343">
                  <c:v>33.111457824707031</c:v>
                </c:pt>
                <c:pt idx="344">
                  <c:v>33.018951416015625</c:v>
                </c:pt>
                <c:pt idx="345">
                  <c:v>32.905941009521484</c:v>
                </c:pt>
                <c:pt idx="346">
                  <c:v>32.775287628173828</c:v>
                </c:pt>
                <c:pt idx="347">
                  <c:v>32.647495269775391</c:v>
                </c:pt>
                <c:pt idx="348">
                  <c:v>32.5421142578125</c:v>
                </c:pt>
                <c:pt idx="349">
                  <c:v>32.396678924560547</c:v>
                </c:pt>
                <c:pt idx="350">
                  <c:v>32.241706848144531</c:v>
                </c:pt>
                <c:pt idx="351">
                  <c:v>32.112483978271484</c:v>
                </c:pt>
                <c:pt idx="352">
                  <c:v>31.965618133544922</c:v>
                </c:pt>
                <c:pt idx="353">
                  <c:v>31.828289031982422</c:v>
                </c:pt>
                <c:pt idx="354">
                  <c:v>31.667594909667969</c:v>
                </c:pt>
                <c:pt idx="355">
                  <c:v>31.511669158935547</c:v>
                </c:pt>
                <c:pt idx="356">
                  <c:v>31.368141174316406</c:v>
                </c:pt>
                <c:pt idx="357">
                  <c:v>31.205530166625977</c:v>
                </c:pt>
                <c:pt idx="358">
                  <c:v>31.051034927368164</c:v>
                </c:pt>
                <c:pt idx="359">
                  <c:v>30.88557243347168</c:v>
                </c:pt>
                <c:pt idx="360">
                  <c:v>30.724401473999023</c:v>
                </c:pt>
                <c:pt idx="361">
                  <c:v>30.57133674621582</c:v>
                </c:pt>
                <c:pt idx="362">
                  <c:v>30.389184951782227</c:v>
                </c:pt>
                <c:pt idx="363">
                  <c:v>30.225152969360352</c:v>
                </c:pt>
                <c:pt idx="364">
                  <c:v>30.076379776000977</c:v>
                </c:pt>
                <c:pt idx="365">
                  <c:v>29.896612167358398</c:v>
                </c:pt>
                <c:pt idx="366">
                  <c:v>29.736871719360352</c:v>
                </c:pt>
                <c:pt idx="367">
                  <c:v>29.568071365356445</c:v>
                </c:pt>
                <c:pt idx="368">
                  <c:v>29.407854080200195</c:v>
                </c:pt>
                <c:pt idx="369">
                  <c:v>29.251928329467773</c:v>
                </c:pt>
                <c:pt idx="370">
                  <c:v>29.06977653503418</c:v>
                </c:pt>
                <c:pt idx="371">
                  <c:v>28.907651901245117</c:v>
                </c:pt>
                <c:pt idx="372">
                  <c:v>28.753156661987305</c:v>
                </c:pt>
                <c:pt idx="373">
                  <c:v>28.589115142822266</c:v>
                </c:pt>
                <c:pt idx="374">
                  <c:v>28.422222137451172</c:v>
                </c:pt>
                <c:pt idx="375">
                  <c:v>28.265342712402344</c:v>
                </c:pt>
                <c:pt idx="376">
                  <c:v>28.093204498291016</c:v>
                </c:pt>
                <c:pt idx="377">
                  <c:v>27.949199676513672</c:v>
                </c:pt>
                <c:pt idx="378">
                  <c:v>27.795658111572266</c:v>
                </c:pt>
                <c:pt idx="379">
                  <c:v>27.623519897460938</c:v>
                </c:pt>
                <c:pt idx="380">
                  <c:v>27.466163635253906</c:v>
                </c:pt>
                <c:pt idx="381">
                  <c:v>27.304515838623047</c:v>
                </c:pt>
                <c:pt idx="382">
                  <c:v>27.141437530517578</c:v>
                </c:pt>
                <c:pt idx="383">
                  <c:v>27.008876800537109</c:v>
                </c:pt>
                <c:pt idx="384">
                  <c:v>26.840553283691406</c:v>
                </c:pt>
                <c:pt idx="385">
                  <c:v>26.693687438964844</c:v>
                </c:pt>
                <c:pt idx="386">
                  <c:v>26.536331176757813</c:v>
                </c:pt>
                <c:pt idx="387">
                  <c:v>26.380882263183594</c:v>
                </c:pt>
                <c:pt idx="388">
                  <c:v>26.253566741943359</c:v>
                </c:pt>
                <c:pt idx="389">
                  <c:v>26.088094711303711</c:v>
                </c:pt>
                <c:pt idx="390">
                  <c:v>25.936460494995117</c:v>
                </c:pt>
                <c:pt idx="391">
                  <c:v>25.791025161743164</c:v>
                </c:pt>
                <c:pt idx="392">
                  <c:v>25.647974014282227</c:v>
                </c:pt>
                <c:pt idx="393">
                  <c:v>25.514459609985352</c:v>
                </c:pt>
                <c:pt idx="394">
                  <c:v>25.354242324829102</c:v>
                </c:pt>
                <c:pt idx="395">
                  <c:v>25.218820571899414</c:v>
                </c:pt>
                <c:pt idx="396">
                  <c:v>25.087690353393555</c:v>
                </c:pt>
                <c:pt idx="397">
                  <c:v>24.947023391723633</c:v>
                </c:pt>
                <c:pt idx="398">
                  <c:v>24.821615219116211</c:v>
                </c:pt>
                <c:pt idx="399">
                  <c:v>24.669504165649414</c:v>
                </c:pt>
                <c:pt idx="400">
                  <c:v>24.530267715454102</c:v>
                </c:pt>
                <c:pt idx="401">
                  <c:v>24.401521682739258</c:v>
                </c:pt>
                <c:pt idx="402">
                  <c:v>24.257516860961914</c:v>
                </c:pt>
                <c:pt idx="403">
                  <c:v>24.134016036987305</c:v>
                </c:pt>
                <c:pt idx="404">
                  <c:v>24.000024795532227</c:v>
                </c:pt>
                <c:pt idx="405">
                  <c:v>23.873662948608398</c:v>
                </c:pt>
                <c:pt idx="406">
                  <c:v>23.727264404296875</c:v>
                </c:pt>
                <c:pt idx="407">
                  <c:v>23.609485626220703</c:v>
                </c:pt>
                <c:pt idx="408">
                  <c:v>23.488368988037109</c:v>
                </c:pt>
                <c:pt idx="409">
                  <c:v>23.35723876953125</c:v>
                </c:pt>
                <c:pt idx="410">
                  <c:v>23.231353759765625</c:v>
                </c:pt>
                <c:pt idx="411">
                  <c:v>23.100700378417969</c:v>
                </c:pt>
                <c:pt idx="412">
                  <c:v>22.989120483398438</c:v>
                </c:pt>
                <c:pt idx="413">
                  <c:v>22.870864868164063</c:v>
                </c:pt>
                <c:pt idx="414">
                  <c:v>22.740688323974609</c:v>
                </c:pt>
                <c:pt idx="415">
                  <c:v>22.623863220214844</c:v>
                </c:pt>
                <c:pt idx="416">
                  <c:v>22.502269744873047</c:v>
                </c:pt>
                <c:pt idx="417">
                  <c:v>22.393550872802734</c:v>
                </c:pt>
                <c:pt idx="418">
                  <c:v>22.278633117675781</c:v>
                </c:pt>
                <c:pt idx="419">
                  <c:v>22.152271270751953</c:v>
                </c:pt>
                <c:pt idx="420">
                  <c:v>22.048320770263672</c:v>
                </c:pt>
                <c:pt idx="421">
                  <c:v>21.924819946289063</c:v>
                </c:pt>
                <c:pt idx="422">
                  <c:v>21.820392608642578</c:v>
                </c:pt>
                <c:pt idx="423">
                  <c:v>21.712150573730469</c:v>
                </c:pt>
                <c:pt idx="424">
                  <c:v>21.598186492919922</c:v>
                </c:pt>
                <c:pt idx="425">
                  <c:v>21.497573852539063</c:v>
                </c:pt>
                <c:pt idx="426">
                  <c:v>21.376934051513672</c:v>
                </c:pt>
                <c:pt idx="427">
                  <c:v>21.281089782714844</c:v>
                </c:pt>
                <c:pt idx="428">
                  <c:v>21.16520881652832</c:v>
                </c:pt>
                <c:pt idx="429">
                  <c:v>21.058874130249023</c:v>
                </c:pt>
                <c:pt idx="430">
                  <c:v>20.967798233032227</c:v>
                </c:pt>
                <c:pt idx="431">
                  <c:v>20.856218338012695</c:v>
                </c:pt>
                <c:pt idx="432">
                  <c:v>20.757513046264648</c:v>
                </c:pt>
                <c:pt idx="433">
                  <c:v>20.654516220092773</c:v>
                </c:pt>
                <c:pt idx="434">
                  <c:v>20.54865837097168</c:v>
                </c:pt>
                <c:pt idx="435">
                  <c:v>20.458059310913086</c:v>
                </c:pt>
                <c:pt idx="436">
                  <c:v>20.363645553588867</c:v>
                </c:pt>
                <c:pt idx="437">
                  <c:v>20.255403518676758</c:v>
                </c:pt>
                <c:pt idx="438">
                  <c:v>20.162897109985352</c:v>
                </c:pt>
                <c:pt idx="439">
                  <c:v>20.064191818237305</c:v>
                </c:pt>
                <c:pt idx="440">
                  <c:v>19.957380294799805</c:v>
                </c:pt>
                <c:pt idx="441">
                  <c:v>19.879179000854492</c:v>
                </c:pt>
                <c:pt idx="442">
                  <c:v>19.771890640258789</c:v>
                </c:pt>
                <c:pt idx="443">
                  <c:v>19.692258834838867</c:v>
                </c:pt>
                <c:pt idx="444">
                  <c:v>19.590692520141602</c:v>
                </c:pt>
                <c:pt idx="445">
                  <c:v>19.500093460083008</c:v>
                </c:pt>
                <c:pt idx="446">
                  <c:v>19.426660537719727</c:v>
                </c:pt>
                <c:pt idx="447">
                  <c:v>19.333200454711914</c:v>
                </c:pt>
                <c:pt idx="448">
                  <c:v>19.235925674438477</c:v>
                </c:pt>
                <c:pt idx="449">
                  <c:v>19.15247917175293</c:v>
                </c:pt>
                <c:pt idx="450">
                  <c:v>19.057111740112305</c:v>
                </c:pt>
                <c:pt idx="451">
                  <c:v>18.979387283325195</c:v>
                </c:pt>
                <c:pt idx="452">
                  <c:v>18.892602920532227</c:v>
                </c:pt>
                <c:pt idx="453">
                  <c:v>18.805818557739258</c:v>
                </c:pt>
                <c:pt idx="454">
                  <c:v>18.720455169677734</c:v>
                </c:pt>
                <c:pt idx="455">
                  <c:v>18.642730712890625</c:v>
                </c:pt>
                <c:pt idx="456">
                  <c:v>18.564052581787109</c:v>
                </c:pt>
                <c:pt idx="457">
                  <c:v>18.487281799316406</c:v>
                </c:pt>
                <c:pt idx="458">
                  <c:v>18.384761810302734</c:v>
                </c:pt>
                <c:pt idx="459">
                  <c:v>18.316097259521484</c:v>
                </c:pt>
                <c:pt idx="460">
                  <c:v>18.239326477050781</c:v>
                </c:pt>
                <c:pt idx="461">
                  <c:v>18.161602020263672</c:v>
                </c:pt>
                <c:pt idx="462">
                  <c:v>18.088645935058594</c:v>
                </c:pt>
                <c:pt idx="463">
                  <c:v>18.004722595214844</c:v>
                </c:pt>
                <c:pt idx="464">
                  <c:v>17.930812835693359</c:v>
                </c:pt>
                <c:pt idx="465">
                  <c:v>17.849750518798828</c:v>
                </c:pt>
                <c:pt idx="466">
                  <c:v>17.772502899169922</c:v>
                </c:pt>
                <c:pt idx="467">
                  <c:v>17.713375091552734</c:v>
                </c:pt>
                <c:pt idx="468">
                  <c:v>17.629928588867188</c:v>
                </c:pt>
                <c:pt idx="469">
                  <c:v>17.566509246826172</c:v>
                </c:pt>
                <c:pt idx="470">
                  <c:v>17.493076324462891</c:v>
                </c:pt>
                <c:pt idx="471">
                  <c:v>17.413921356201172</c:v>
                </c:pt>
                <c:pt idx="472">
                  <c:v>17.340488433837891</c:v>
                </c:pt>
                <c:pt idx="473">
                  <c:v>17.281837463378906</c:v>
                </c:pt>
                <c:pt idx="474">
                  <c:v>17.208404541015625</c:v>
                </c:pt>
                <c:pt idx="475">
                  <c:v>17.144508361816406</c:v>
                </c:pt>
                <c:pt idx="476">
                  <c:v>17.076797485351563</c:v>
                </c:pt>
                <c:pt idx="477">
                  <c:v>17.009086608886719</c:v>
                </c:pt>
                <c:pt idx="478">
                  <c:v>16.929454803466797</c:v>
                </c:pt>
                <c:pt idx="479">
                  <c:v>16.872230529785156</c:v>
                </c:pt>
                <c:pt idx="480">
                  <c:v>16.800704956054688</c:v>
                </c:pt>
                <c:pt idx="481">
                  <c:v>16.746345520019531</c:v>
                </c:pt>
                <c:pt idx="482">
                  <c:v>16.672435760498047</c:v>
                </c:pt>
                <c:pt idx="483">
                  <c:v>16.609493255615234</c:v>
                </c:pt>
                <c:pt idx="484">
                  <c:v>16.552749633789063</c:v>
                </c:pt>
                <c:pt idx="485">
                  <c:v>16.481224060058594</c:v>
                </c:pt>
                <c:pt idx="486">
                  <c:v>16.419235229492188</c:v>
                </c:pt>
                <c:pt idx="487">
                  <c:v>16.358676910400391</c:v>
                </c:pt>
                <c:pt idx="488">
                  <c:v>16.298118591308594</c:v>
                </c:pt>
                <c:pt idx="489">
                  <c:v>16.242805480957031</c:v>
                </c:pt>
                <c:pt idx="490">
                  <c:v>16.170803070068359</c:v>
                </c:pt>
                <c:pt idx="491">
                  <c:v>16.125026702880859</c:v>
                </c:pt>
                <c:pt idx="492">
                  <c:v>16.060176849365234</c:v>
                </c:pt>
                <c:pt idx="493">
                  <c:v>16.002956390380859</c:v>
                </c:pt>
                <c:pt idx="494">
                  <c:v>15.950980186462402</c:v>
                </c:pt>
                <c:pt idx="495">
                  <c:v>15.888991355895996</c:v>
                </c:pt>
                <c:pt idx="496">
                  <c:v>15.83320140838623</c:v>
                </c:pt>
                <c:pt idx="497">
                  <c:v>15.78122615814209</c:v>
                </c:pt>
                <c:pt idx="498">
                  <c:v>15.714945793151855</c:v>
                </c:pt>
                <c:pt idx="499">
                  <c:v>15.665831565856934</c:v>
                </c:pt>
                <c:pt idx="500">
                  <c:v>15.603837966918945</c:v>
                </c:pt>
                <c:pt idx="501">
                  <c:v>15.562829971313477</c:v>
                </c:pt>
                <c:pt idx="502">
                  <c:v>15.502748489379883</c:v>
                </c:pt>
                <c:pt idx="503">
                  <c:v>15.449342727661133</c:v>
                </c:pt>
                <c:pt idx="504">
                  <c:v>15.401182174682617</c:v>
                </c:pt>
                <c:pt idx="505">
                  <c:v>15.346822738647461</c:v>
                </c:pt>
                <c:pt idx="506">
                  <c:v>15.290555953979492</c:v>
                </c:pt>
                <c:pt idx="507">
                  <c:v>15.232858657836914</c:v>
                </c:pt>
                <c:pt idx="508">
                  <c:v>15.179452896118164</c:v>
                </c:pt>
                <c:pt idx="509">
                  <c:v>15.14225959777832</c:v>
                </c:pt>
                <c:pt idx="510">
                  <c:v>15.086469650268555</c:v>
                </c:pt>
                <c:pt idx="511">
                  <c:v>15.036401748657227</c:v>
                </c:pt>
                <c:pt idx="512">
                  <c:v>14.981088638305664</c:v>
                </c:pt>
                <c:pt idx="513">
                  <c:v>14.937219619750977</c:v>
                </c:pt>
                <c:pt idx="514">
                  <c:v>14.894304275512695</c:v>
                </c:pt>
                <c:pt idx="515">
                  <c:v>14.842329025268555</c:v>
                </c:pt>
                <c:pt idx="516">
                  <c:v>14.800844192504883</c:v>
                </c:pt>
                <c:pt idx="517">
                  <c:v>14.738855361938477</c:v>
                </c:pt>
                <c:pt idx="518">
                  <c:v>14.697847366333008</c:v>
                </c:pt>
                <c:pt idx="519">
                  <c:v>14.64634895324707</c:v>
                </c:pt>
                <c:pt idx="520">
                  <c:v>14.598665237426758</c:v>
                </c:pt>
                <c:pt idx="521">
                  <c:v>14.570531845092773</c:v>
                </c:pt>
                <c:pt idx="522">
                  <c:v>14.499483108520508</c:v>
                </c:pt>
                <c:pt idx="523">
                  <c:v>14.465627670288086</c:v>
                </c:pt>
                <c:pt idx="524">
                  <c:v>14.414606094360352</c:v>
                </c:pt>
                <c:pt idx="525">
                  <c:v>14.377412796020508</c:v>
                </c:pt>
                <c:pt idx="526">
                  <c:v>14.339737892150879</c:v>
                </c:pt>
                <c:pt idx="527">
                  <c:v>14.297776222229004</c:v>
                </c:pt>
                <c:pt idx="528">
                  <c:v>14.247708320617676</c:v>
                </c:pt>
                <c:pt idx="529">
                  <c:v>14.218144416809082</c:v>
                </c:pt>
                <c:pt idx="530">
                  <c:v>14.167122840881348</c:v>
                </c:pt>
                <c:pt idx="531">
                  <c:v>14.11705493927002</c:v>
                </c:pt>
                <c:pt idx="532">
                  <c:v>14.077000617980957</c:v>
                </c:pt>
                <c:pt idx="533">
                  <c:v>14.044575691223145</c:v>
                </c:pt>
                <c:pt idx="534">
                  <c:v>14.003090858459473</c:v>
                </c:pt>
                <c:pt idx="535">
                  <c:v>13.968758583068848</c:v>
                </c:pt>
                <c:pt idx="536">
                  <c:v>13.936333656311035</c:v>
                </c:pt>
                <c:pt idx="537">
                  <c:v>13.908200263977051</c:v>
                </c:pt>
                <c:pt idx="538">
                  <c:v>13.856701850891113</c:v>
                </c:pt>
                <c:pt idx="539">
                  <c:v>13.816647529602051</c:v>
                </c:pt>
                <c:pt idx="540">
                  <c:v>13.785653114318848</c:v>
                </c:pt>
                <c:pt idx="541">
                  <c:v>13.753228187561035</c:v>
                </c:pt>
                <c:pt idx="542">
                  <c:v>13.719372749328613</c:v>
                </c:pt>
                <c:pt idx="543">
                  <c:v>13.68217945098877</c:v>
                </c:pt>
                <c:pt idx="544">
                  <c:v>13.649277687072754</c:v>
                </c:pt>
                <c:pt idx="545">
                  <c:v>13.62114429473877</c:v>
                </c:pt>
                <c:pt idx="546">
                  <c:v>13.593010902404785</c:v>
                </c:pt>
                <c:pt idx="547">
                  <c:v>13.554863929748535</c:v>
                </c:pt>
                <c:pt idx="548">
                  <c:v>13.525300025939941</c:v>
                </c:pt>
                <c:pt idx="549">
                  <c:v>13.487153053283691</c:v>
                </c:pt>
                <c:pt idx="550">
                  <c:v>13.464264869689941</c:v>
                </c:pt>
                <c:pt idx="551">
                  <c:v>13.433747291564941</c:v>
                </c:pt>
                <c:pt idx="552">
                  <c:v>13.404183387756348</c:v>
                </c:pt>
                <c:pt idx="553">
                  <c:v>13.381772041320801</c:v>
                </c:pt>
                <c:pt idx="554">
                  <c:v>13.343148231506348</c:v>
                </c:pt>
                <c:pt idx="555">
                  <c:v>13.326458930969238</c:v>
                </c:pt>
                <c:pt idx="556">
                  <c:v>13.292126655578613</c:v>
                </c:pt>
                <c:pt idx="557">
                  <c:v>13.269715309143066</c:v>
                </c:pt>
                <c:pt idx="558">
                  <c:v>13.248257637023926</c:v>
                </c:pt>
                <c:pt idx="559">
                  <c:v>13.212494850158691</c:v>
                </c:pt>
                <c:pt idx="560">
                  <c:v>13.185791969299316</c:v>
                </c:pt>
                <c:pt idx="561">
                  <c:v>13.17101001739502</c:v>
                </c:pt>
                <c:pt idx="562">
                  <c:v>13.134293556213379</c:v>
                </c:pt>
                <c:pt idx="563">
                  <c:v>13.119029998779297</c:v>
                </c:pt>
                <c:pt idx="564">
                  <c:v>13.093280792236328</c:v>
                </c:pt>
                <c:pt idx="565">
                  <c:v>13.068962097167969</c:v>
                </c:pt>
                <c:pt idx="566">
                  <c:v>13.050365447998047</c:v>
                </c:pt>
                <c:pt idx="567">
                  <c:v>13.016986846923828</c:v>
                </c:pt>
                <c:pt idx="568">
                  <c:v>13.001251220703125</c:v>
                </c:pt>
                <c:pt idx="569">
                  <c:v>12.980747222900391</c:v>
                </c:pt>
                <c:pt idx="570">
                  <c:v>12.954521179199219</c:v>
                </c:pt>
                <c:pt idx="571">
                  <c:v>12.924480438232422</c:v>
                </c:pt>
                <c:pt idx="572">
                  <c:v>12.920188903808594</c:v>
                </c:pt>
                <c:pt idx="573">
                  <c:v>12.889194488525391</c:v>
                </c:pt>
                <c:pt idx="574">
                  <c:v>12.877273559570313</c:v>
                </c:pt>
                <c:pt idx="575">
                  <c:v>12.856292724609375</c:v>
                </c:pt>
                <c:pt idx="576">
                  <c:v>12.825775146484375</c:v>
                </c:pt>
                <c:pt idx="577">
                  <c:v>12.812423706054688</c:v>
                </c:pt>
                <c:pt idx="578">
                  <c:v>12.792873382568359</c:v>
                </c:pt>
                <c:pt idx="579">
                  <c:v>12.774753570556641</c:v>
                </c:pt>
                <c:pt idx="580">
                  <c:v>12.756633758544922</c:v>
                </c:pt>
                <c:pt idx="581">
                  <c:v>12.739467620849609</c:v>
                </c:pt>
                <c:pt idx="582">
                  <c:v>12.719917297363281</c:v>
                </c:pt>
                <c:pt idx="583">
                  <c:v>12.697505950927734</c:v>
                </c:pt>
                <c:pt idx="584">
                  <c:v>12.685585021972656</c:v>
                </c:pt>
                <c:pt idx="585">
                  <c:v>12.674617767333984</c:v>
                </c:pt>
                <c:pt idx="586">
                  <c:v>12.645053863525391</c:v>
                </c:pt>
                <c:pt idx="587">
                  <c:v>12.633132934570313</c:v>
                </c:pt>
                <c:pt idx="588">
                  <c:v>12.60833740234375</c:v>
                </c:pt>
                <c:pt idx="589">
                  <c:v>12.601184844970703</c:v>
                </c:pt>
                <c:pt idx="590">
                  <c:v>12.588310241699219</c:v>
                </c:pt>
                <c:pt idx="591">
                  <c:v>12.564945220947266</c:v>
                </c:pt>
                <c:pt idx="592">
                  <c:v>12.560176849365234</c:v>
                </c:pt>
                <c:pt idx="593">
                  <c:v>12.539196014404297</c:v>
                </c:pt>
                <c:pt idx="594">
                  <c:v>12.523460388183594</c:v>
                </c:pt>
                <c:pt idx="595">
                  <c:v>12.520599365234375</c:v>
                </c:pt>
                <c:pt idx="596">
                  <c:v>12.505340576171875</c:v>
                </c:pt>
                <c:pt idx="597">
                  <c:v>12.489128112792969</c:v>
                </c:pt>
                <c:pt idx="598">
                  <c:v>12.481021881103516</c:v>
                </c:pt>
                <c:pt idx="599">
                  <c:v>12.468147277832031</c:v>
                </c:pt>
                <c:pt idx="600">
                  <c:v>12.45574951171875</c:v>
                </c:pt>
                <c:pt idx="601">
                  <c:v>12.438106536865234</c:v>
                </c:pt>
                <c:pt idx="602">
                  <c:v>12.427139282226563</c:v>
                </c:pt>
                <c:pt idx="603">
                  <c:v>12.420940399169922</c:v>
                </c:pt>
                <c:pt idx="604">
                  <c:v>12.413787841796875</c:v>
                </c:pt>
                <c:pt idx="605">
                  <c:v>12.414741516113281</c:v>
                </c:pt>
                <c:pt idx="606">
                  <c:v>12.095260620117188</c:v>
                </c:pt>
                <c:pt idx="607">
                  <c:v>11.902141571044922</c:v>
                </c:pt>
                <c:pt idx="608">
                  <c:v>11.746211051940918</c:v>
                </c:pt>
                <c:pt idx="609">
                  <c:v>11.620326042175293</c:v>
                </c:pt>
                <c:pt idx="610">
                  <c:v>11.489195823669434</c:v>
                </c:pt>
                <c:pt idx="611">
                  <c:v>11.38333797454834</c:v>
                </c:pt>
                <c:pt idx="612">
                  <c:v>11.280817985534668</c:v>
                </c:pt>
                <c:pt idx="613">
                  <c:v>11.181159019470215</c:v>
                </c:pt>
                <c:pt idx="614">
                  <c:v>11.092467308044434</c:v>
                </c:pt>
                <c:pt idx="615">
                  <c:v>11.005682945251465</c:v>
                </c:pt>
                <c:pt idx="616">
                  <c:v>10.921282768249512</c:v>
                </c:pt>
                <c:pt idx="617">
                  <c:v>10.844511985778809</c:v>
                </c:pt>
                <c:pt idx="618">
                  <c:v>10.762495994567871</c:v>
                </c:pt>
                <c:pt idx="619">
                  <c:v>10.697169303894043</c:v>
                </c:pt>
                <c:pt idx="620">
                  <c:v>10.631365776062012</c:v>
                </c:pt>
                <c:pt idx="621">
                  <c:v>10.554590225219727</c:v>
                </c:pt>
                <c:pt idx="622">
                  <c:v>10.490694046020508</c:v>
                </c:pt>
                <c:pt idx="623">
                  <c:v>10.427751541137695</c:v>
                </c:pt>
                <c:pt idx="624">
                  <c:v>10.367670059204102</c:v>
                </c:pt>
                <c:pt idx="625">
                  <c:v>10.30949592590332</c:v>
                </c:pt>
                <c:pt idx="626">
                  <c:v>10.24226188659668</c:v>
                </c:pt>
                <c:pt idx="627">
                  <c:v>10.198869705200195</c:v>
                </c:pt>
                <c:pt idx="628">
                  <c:v>10.131158828735352</c:v>
                </c:pt>
                <c:pt idx="629">
                  <c:v>10.081567764282227</c:v>
                </c:pt>
                <c:pt idx="630">
                  <c:v>10.036745071411133</c:v>
                </c:pt>
                <c:pt idx="631">
                  <c:v>9.9785709381103516</c:v>
                </c:pt>
                <c:pt idx="632">
                  <c:v>9.9251651763916016</c:v>
                </c:pt>
                <c:pt idx="633">
                  <c:v>9.8827266693115234</c:v>
                </c:pt>
                <c:pt idx="634">
                  <c:v>9.8264598846435547</c:v>
                </c:pt>
                <c:pt idx="635">
                  <c:v>9.7768688201904297</c:v>
                </c:pt>
                <c:pt idx="636">
                  <c:v>9.7263240814208984</c:v>
                </c:pt>
                <c:pt idx="637">
                  <c:v>9.6977138519287109</c:v>
                </c:pt>
                <c:pt idx="638">
                  <c:v>9.6443080902099609</c:v>
                </c:pt>
                <c:pt idx="639">
                  <c:v>9.5899486541748047</c:v>
                </c:pt>
                <c:pt idx="640">
                  <c:v>9.5565700531005859</c:v>
                </c:pt>
                <c:pt idx="641">
                  <c:v>9.5112705230712891</c:v>
                </c:pt>
                <c:pt idx="642">
                  <c:v>9.4664478302001953</c:v>
                </c:pt>
                <c:pt idx="643">
                  <c:v>9.4244861602783203</c:v>
                </c:pt>
                <c:pt idx="644">
                  <c:v>9.3887233734130859</c:v>
                </c:pt>
                <c:pt idx="645">
                  <c:v>9.3496179580688477</c:v>
                </c:pt>
                <c:pt idx="646">
                  <c:v>9.3133783340454102</c:v>
                </c:pt>
                <c:pt idx="647">
                  <c:v>9.2718935012817383</c:v>
                </c:pt>
                <c:pt idx="648">
                  <c:v>9.225163459777832</c:v>
                </c:pt>
                <c:pt idx="649">
                  <c:v>9.1865396499633789</c:v>
                </c:pt>
                <c:pt idx="650">
                  <c:v>9.164128303527832</c:v>
                </c:pt>
                <c:pt idx="651">
                  <c:v>9.1131067276000977</c:v>
                </c:pt>
                <c:pt idx="652">
                  <c:v>9.0868806838989258</c:v>
                </c:pt>
                <c:pt idx="653">
                  <c:v>9.0411043167114258</c:v>
                </c:pt>
                <c:pt idx="654">
                  <c:v>9.0134477615356445</c:v>
                </c:pt>
                <c:pt idx="655">
                  <c:v>8.9686250686645508</c:v>
                </c:pt>
                <c:pt idx="656">
                  <c:v>8.9409685134887695</c:v>
                </c:pt>
                <c:pt idx="657">
                  <c:v>8.9052057266235352</c:v>
                </c:pt>
                <c:pt idx="658">
                  <c:v>8.8670587539672852</c:v>
                </c:pt>
                <c:pt idx="659">
                  <c:v>8.8298654556274414</c:v>
                </c:pt>
                <c:pt idx="660">
                  <c:v>8.7988710403442383</c:v>
                </c:pt>
                <c:pt idx="661">
                  <c:v>8.7626314163208008</c:v>
                </c:pt>
                <c:pt idx="662">
                  <c:v>8.7397432327270508</c:v>
                </c:pt>
                <c:pt idx="663">
                  <c:v>8.6944437026977539</c:v>
                </c:pt>
                <c:pt idx="664">
                  <c:v>8.672032356262207</c:v>
                </c:pt>
                <c:pt idx="665">
                  <c:v>8.6448526382446289</c:v>
                </c:pt>
                <c:pt idx="666">
                  <c:v>8.5976457595825195</c:v>
                </c:pt>
                <c:pt idx="667">
                  <c:v>8.5695123672485352</c:v>
                </c:pt>
                <c:pt idx="668">
                  <c:v>8.5456705093383789</c:v>
                </c:pt>
                <c:pt idx="669">
                  <c:v>8.5199213027954102</c:v>
                </c:pt>
                <c:pt idx="670">
                  <c:v>8.4894037246704102</c:v>
                </c:pt>
                <c:pt idx="671">
                  <c:v>8.4488725662231445</c:v>
                </c:pt>
                <c:pt idx="672">
                  <c:v>8.4188318252563477</c:v>
                </c:pt>
                <c:pt idx="673">
                  <c:v>8.3892679214477539</c:v>
                </c:pt>
                <c:pt idx="674">
                  <c:v>8.3639955520629883</c:v>
                </c:pt>
                <c:pt idx="675">
                  <c:v>8.3296632766723633</c:v>
                </c:pt>
                <c:pt idx="676">
                  <c:v>8.3039140701293945</c:v>
                </c:pt>
                <c:pt idx="677">
                  <c:v>8.263859748840332</c:v>
                </c:pt>
                <c:pt idx="678">
                  <c:v>8.2366800308227539</c:v>
                </c:pt>
                <c:pt idx="679">
                  <c:v>8.2209444046020508</c:v>
                </c:pt>
                <c:pt idx="680">
                  <c:v>8.1928110122680664</c:v>
                </c:pt>
                <c:pt idx="681">
                  <c:v>8.168492317199707</c:v>
                </c:pt>
                <c:pt idx="682">
                  <c:v>8.1346368789672852</c:v>
                </c:pt>
                <c:pt idx="683">
                  <c:v>8.1026840209960938</c:v>
                </c:pt>
                <c:pt idx="684">
                  <c:v>8.08074951171875</c:v>
                </c:pt>
                <c:pt idx="685">
                  <c:v>8.0421257019042969</c:v>
                </c:pt>
                <c:pt idx="686">
                  <c:v>8.031158447265625</c:v>
                </c:pt>
                <c:pt idx="687">
                  <c:v>7.9939651489257813</c:v>
                </c:pt>
                <c:pt idx="688">
                  <c:v>7.9710769653320313</c:v>
                </c:pt>
                <c:pt idx="689">
                  <c:v>7.9515266418457031</c:v>
                </c:pt>
                <c:pt idx="690">
                  <c:v>7.9114723205566406</c:v>
                </c:pt>
                <c:pt idx="691">
                  <c:v>7.8900146484375</c:v>
                </c:pt>
                <c:pt idx="692">
                  <c:v>7.8628349304199219</c:v>
                </c:pt>
                <c:pt idx="693">
                  <c:v>7.8356552124023438</c:v>
                </c:pt>
                <c:pt idx="694">
                  <c:v>7.8118133544921875</c:v>
                </c:pt>
                <c:pt idx="695">
                  <c:v>7.7913093566894531</c:v>
                </c:pt>
                <c:pt idx="696">
                  <c:v>7.7593612670898438</c:v>
                </c:pt>
                <c:pt idx="697">
                  <c:v>7.7331352233886719</c:v>
                </c:pt>
                <c:pt idx="698">
                  <c:v>7.7007102966308594</c:v>
                </c:pt>
                <c:pt idx="699">
                  <c:v>7.6897430419921875</c:v>
                </c:pt>
                <c:pt idx="700">
                  <c:v>7.65350341796875</c:v>
                </c:pt>
                <c:pt idx="701">
                  <c:v>7.6430130004882813</c:v>
                </c:pt>
                <c:pt idx="702">
                  <c:v>7.6072502136230469</c:v>
                </c:pt>
                <c:pt idx="703">
                  <c:v>7.57720947265625</c:v>
                </c:pt>
                <c:pt idx="704">
                  <c:v>7.5571823120117188</c:v>
                </c:pt>
                <c:pt idx="705">
                  <c:v>7.5381088256835938</c:v>
                </c:pt>
                <c:pt idx="706">
                  <c:v>7.5066375732421875</c:v>
                </c:pt>
                <c:pt idx="707">
                  <c:v>7.4827957153320313</c:v>
                </c:pt>
                <c:pt idx="708">
                  <c:v>7.4632453918457031</c:v>
                </c:pt>
                <c:pt idx="709">
                  <c:v>7.4355888366699219</c:v>
                </c:pt>
                <c:pt idx="710">
                  <c:v>7.413177490234375</c:v>
                </c:pt>
                <c:pt idx="711">
                  <c:v>7.386474609375</c:v>
                </c:pt>
                <c:pt idx="712">
                  <c:v>7.3688316345214844</c:v>
                </c:pt>
                <c:pt idx="713">
                  <c:v>7.3468971252441406</c:v>
                </c:pt>
                <c:pt idx="714">
                  <c:v>7.3230552673339844</c:v>
                </c:pt>
                <c:pt idx="715">
                  <c:v>7.2958755493164063</c:v>
                </c:pt>
                <c:pt idx="716">
                  <c:v>7.2725105285644531</c:v>
                </c:pt>
                <c:pt idx="717">
                  <c:v>7.2500991821289063</c:v>
                </c:pt>
                <c:pt idx="718">
                  <c:v>7.222442626953125</c:v>
                </c:pt>
                <c:pt idx="719">
                  <c:v>7.2014617919921875</c:v>
                </c:pt>
                <c:pt idx="720">
                  <c:v>7.1747589111328125</c:v>
                </c:pt>
                <c:pt idx="721">
                  <c:v>7.161407470703125</c:v>
                </c:pt>
                <c:pt idx="722">
                  <c:v>7.1294593811035156</c:v>
                </c:pt>
                <c:pt idx="723">
                  <c:v>7.115631103515625</c:v>
                </c:pt>
                <c:pt idx="724">
                  <c:v>7.0884513854980469</c:v>
                </c:pt>
                <c:pt idx="725">
                  <c:v>7.0674705505371094</c:v>
                </c:pt>
                <c:pt idx="726">
                  <c:v>7.0421981811523438</c:v>
                </c:pt>
                <c:pt idx="727">
                  <c:v>7.0245552062988281</c:v>
                </c:pt>
                <c:pt idx="728">
                  <c:v>6.9978523254394531</c:v>
                </c:pt>
                <c:pt idx="729">
                  <c:v>6.978302001953125</c:v>
                </c:pt>
                <c:pt idx="730">
                  <c:v>6.9449234008789063</c:v>
                </c:pt>
                <c:pt idx="731">
                  <c:v>6.9334793090820313</c:v>
                </c:pt>
                <c:pt idx="732">
                  <c:v>6.9177436828613281</c:v>
                </c:pt>
                <c:pt idx="733">
                  <c:v>6.89056396484375</c:v>
                </c:pt>
                <c:pt idx="734">
                  <c:v>6.8614721298217773</c:v>
                </c:pt>
                <c:pt idx="735">
                  <c:v>6.8500280380249023</c:v>
                </c:pt>
                <c:pt idx="736">
                  <c:v>6.8247556686401367</c:v>
                </c:pt>
                <c:pt idx="737">
                  <c:v>6.8085432052612305</c:v>
                </c:pt>
                <c:pt idx="738">
                  <c:v>6.779932975769043</c:v>
                </c:pt>
                <c:pt idx="739">
                  <c:v>6.7603826522827148</c:v>
                </c:pt>
                <c:pt idx="740">
                  <c:v>6.7351102828979492</c:v>
                </c:pt>
                <c:pt idx="741">
                  <c:v>6.7255735397338867</c:v>
                </c:pt>
                <c:pt idx="742">
                  <c:v>6.7031621932983398</c:v>
                </c:pt>
                <c:pt idx="743">
                  <c:v>6.6697835922241211</c:v>
                </c:pt>
                <c:pt idx="744">
                  <c:v>6.6535711288452148</c:v>
                </c:pt>
                <c:pt idx="745">
                  <c:v>6.6335439682006836</c:v>
                </c:pt>
                <c:pt idx="746">
                  <c:v>6.6111326217651367</c:v>
                </c:pt>
                <c:pt idx="747">
                  <c:v>6.596827507019043</c:v>
                </c:pt>
                <c:pt idx="748">
                  <c:v>6.5744161605834961</c:v>
                </c:pt>
                <c:pt idx="749">
                  <c:v>6.5496206283569336</c:v>
                </c:pt>
                <c:pt idx="750">
                  <c:v>6.535792350769043</c:v>
                </c:pt>
                <c:pt idx="751">
                  <c:v>6.5076589584350586</c:v>
                </c:pt>
                <c:pt idx="752">
                  <c:v>6.4924001693725586</c:v>
                </c:pt>
                <c:pt idx="753">
                  <c:v>6.4800024032592773</c:v>
                </c:pt>
                <c:pt idx="754">
                  <c:v>6.440424919128418</c:v>
                </c:pt>
                <c:pt idx="755">
                  <c:v>6.4194440841674805</c:v>
                </c:pt>
                <c:pt idx="756">
                  <c:v>6.4018011093139648</c:v>
                </c:pt>
                <c:pt idx="757">
                  <c:v>6.3932180404663086</c:v>
                </c:pt>
                <c:pt idx="758">
                  <c:v>6.3741445541381836</c:v>
                </c:pt>
                <c:pt idx="759">
                  <c:v>6.3493490219116211</c:v>
                </c:pt>
                <c:pt idx="760">
                  <c:v>6.3202619552612305</c:v>
                </c:pt>
                <c:pt idx="761">
                  <c:v>6.3097715377807617</c:v>
                </c:pt>
                <c:pt idx="762">
                  <c:v>6.2816381454467773</c:v>
                </c:pt>
                <c:pt idx="763">
                  <c:v>6.2711477279663086</c:v>
                </c:pt>
                <c:pt idx="764">
                  <c:v>6.2506437301635742</c:v>
                </c:pt>
                <c:pt idx="765">
                  <c:v>6.2334775924682617</c:v>
                </c:pt>
                <c:pt idx="766">
                  <c:v>6.1958074569702148</c:v>
                </c:pt>
                <c:pt idx="767">
                  <c:v>6.1843633651733398</c:v>
                </c:pt>
                <c:pt idx="768">
                  <c:v>6.1662435531616211</c:v>
                </c:pt>
                <c:pt idx="769">
                  <c:v>6.1486005783081055</c:v>
                </c:pt>
                <c:pt idx="770">
                  <c:v>6.1223745346069336</c:v>
                </c:pt>
                <c:pt idx="771">
                  <c:v>6.104731559753418</c:v>
                </c:pt>
                <c:pt idx="772">
                  <c:v>6.0889959335327148</c:v>
                </c:pt>
                <c:pt idx="773">
                  <c:v>6.0675382614135742</c:v>
                </c:pt>
                <c:pt idx="774">
                  <c:v>6.0413122177124023</c:v>
                </c:pt>
                <c:pt idx="775">
                  <c:v>6.0270071029663086</c:v>
                </c:pt>
                <c:pt idx="776">
                  <c:v>6.0026884078979492</c:v>
                </c:pt>
                <c:pt idx="777">
                  <c:v>5.9812307357788086</c:v>
                </c:pt>
                <c:pt idx="778">
                  <c:v>5.9602499008178711</c:v>
                </c:pt>
                <c:pt idx="779">
                  <c:v>5.9430837631225586</c:v>
                </c:pt>
                <c:pt idx="780">
                  <c:v>5.925440788269043</c:v>
                </c:pt>
                <c:pt idx="781">
                  <c:v>5.9054136276245117</c:v>
                </c:pt>
                <c:pt idx="782">
                  <c:v>5.8849096298217773</c:v>
                </c:pt>
                <c:pt idx="783">
                  <c:v>5.864405632019043</c:v>
                </c:pt>
                <c:pt idx="784">
                  <c:v>5.8419942855834961</c:v>
                </c:pt>
                <c:pt idx="785">
                  <c:v>5.8281660079956055</c:v>
                </c:pt>
                <c:pt idx="786">
                  <c:v>5.8038473129272461</c:v>
                </c:pt>
                <c:pt idx="787">
                  <c:v>5.7823896408081055</c:v>
                </c:pt>
                <c:pt idx="788">
                  <c:v>5.7523488998413086</c:v>
                </c:pt>
                <c:pt idx="789">
                  <c:v>5.7337522506713867</c:v>
                </c:pt>
                <c:pt idx="790">
                  <c:v>5.7313680648803711</c:v>
                </c:pt>
                <c:pt idx="791">
                  <c:v>5.6932210922241211</c:v>
                </c:pt>
                <c:pt idx="792">
                  <c:v>5.6746244430541992</c:v>
                </c:pt>
                <c:pt idx="793">
                  <c:v>5.6531667709350586</c:v>
                </c:pt>
                <c:pt idx="794">
                  <c:v>5.6264638900756836</c:v>
                </c:pt>
                <c:pt idx="795">
                  <c:v>5.6150150299072266</c:v>
                </c:pt>
                <c:pt idx="796">
                  <c:v>5.5926036834716797</c:v>
                </c:pt>
                <c:pt idx="797">
                  <c:v>5.5725765228271484</c:v>
                </c:pt>
                <c:pt idx="798">
                  <c:v>5.5587482452392578</c:v>
                </c:pt>
                <c:pt idx="799">
                  <c:v>5.5334758758544922</c:v>
                </c:pt>
                <c:pt idx="800">
                  <c:v>5.5115413665771484</c:v>
                </c:pt>
                <c:pt idx="801">
                  <c:v>5.4900836944580078</c:v>
                </c:pt>
                <c:pt idx="802">
                  <c:v>5.4681491851806641</c:v>
                </c:pt>
                <c:pt idx="803">
                  <c:v>5.4500293731689453</c:v>
                </c:pt>
                <c:pt idx="804">
                  <c:v>5.4257106781005859</c:v>
                </c:pt>
                <c:pt idx="805">
                  <c:v>5.4075908660888672</c:v>
                </c:pt>
                <c:pt idx="806">
                  <c:v>5.3827953338623047</c:v>
                </c:pt>
                <c:pt idx="807">
                  <c:v>5.3646755218505859</c:v>
                </c:pt>
                <c:pt idx="808">
                  <c:v>5.3336811065673828</c:v>
                </c:pt>
                <c:pt idx="809">
                  <c:v>5.3193759918212891</c:v>
                </c:pt>
                <c:pt idx="810">
                  <c:v>5.2974414825439453</c:v>
                </c:pt>
                <c:pt idx="811">
                  <c:v>5.2645397186279297</c:v>
                </c:pt>
                <c:pt idx="812">
                  <c:v>5.2483272552490234</c:v>
                </c:pt>
                <c:pt idx="813">
                  <c:v>5.2302074432373047</c:v>
                </c:pt>
                <c:pt idx="814">
                  <c:v>5.1944446563720703</c:v>
                </c:pt>
                <c:pt idx="815">
                  <c:v>5.1758480072021484</c:v>
                </c:pt>
                <c:pt idx="816">
                  <c:v>5.1462841033935547</c:v>
                </c:pt>
                <c:pt idx="817">
                  <c:v>5.1338863372802734</c:v>
                </c:pt>
                <c:pt idx="818">
                  <c:v>5.1090908050537109</c:v>
                </c:pt>
                <c:pt idx="819">
                  <c:v>5.0833415985107422</c:v>
                </c:pt>
                <c:pt idx="820">
                  <c:v>5.0566387176513672</c:v>
                </c:pt>
                <c:pt idx="821">
                  <c:v>5.0280284881591797</c:v>
                </c:pt>
                <c:pt idx="822">
                  <c:v>5.0118160247802734</c:v>
                </c:pt>
                <c:pt idx="823">
                  <c:v>4.9736690521240234</c:v>
                </c:pt>
                <c:pt idx="824">
                  <c:v>4.9531650543212891</c:v>
                </c:pt>
                <c:pt idx="825">
                  <c:v>4.9240779876708984</c:v>
                </c:pt>
                <c:pt idx="826">
                  <c:v>4.8945140838623047</c:v>
                </c:pt>
                <c:pt idx="827">
                  <c:v>4.8673343658447266</c:v>
                </c:pt>
                <c:pt idx="828">
                  <c:v>4.8372936248779297</c:v>
                </c:pt>
                <c:pt idx="829">
                  <c:v>4.8034381866455078</c:v>
                </c:pt>
                <c:pt idx="830">
                  <c:v>4.7800731658935547</c:v>
                </c:pt>
                <c:pt idx="831">
                  <c:v>4.7462177276611328</c:v>
                </c:pt>
                <c:pt idx="832">
                  <c:v>4.7223758697509766</c:v>
                </c:pt>
                <c:pt idx="833">
                  <c:v>4.6966266632080078</c:v>
                </c:pt>
                <c:pt idx="834">
                  <c:v>4.6570491790771484</c:v>
                </c:pt>
                <c:pt idx="835">
                  <c:v>4.6127033233642578</c:v>
                </c:pt>
                <c:pt idx="836">
                  <c:v>4.5888614654541016</c:v>
                </c:pt>
                <c:pt idx="837">
                  <c:v>4.5573902130126953</c:v>
                </c:pt>
                <c:pt idx="838">
                  <c:v>4.5206737518310547</c:v>
                </c:pt>
                <c:pt idx="839">
                  <c:v>4.4791889190673828</c:v>
                </c:pt>
                <c:pt idx="840">
                  <c:v>4.4486713409423828</c:v>
                </c:pt>
                <c:pt idx="841">
                  <c:v>4.4071865081787109</c:v>
                </c:pt>
                <c:pt idx="842">
                  <c:v>4.3752336502075195</c:v>
                </c:pt>
                <c:pt idx="843">
                  <c:v>4.3270730972290039</c:v>
                </c:pt>
                <c:pt idx="844">
                  <c:v>4.2836809158325195</c:v>
                </c:pt>
                <c:pt idx="845">
                  <c:v>4.2317056655883789</c:v>
                </c:pt>
                <c:pt idx="846">
                  <c:v>4.1935586929321289</c:v>
                </c:pt>
                <c:pt idx="847">
                  <c:v>4.1415834426879883</c:v>
                </c:pt>
                <c:pt idx="848">
                  <c:v>4.083409309387207</c:v>
                </c:pt>
                <c:pt idx="849">
                  <c:v>4.0481233596801758</c:v>
                </c:pt>
                <c:pt idx="850">
                  <c:v>3.9847040176391602</c:v>
                </c:pt>
                <c:pt idx="851">
                  <c:v>3.9332056045532227</c:v>
                </c:pt>
                <c:pt idx="852">
                  <c:v>3.8797998428344727</c:v>
                </c:pt>
                <c:pt idx="853">
                  <c:v>3.8092279434204102</c:v>
                </c:pt>
                <c:pt idx="854">
                  <c:v>3.7548685073852539</c:v>
                </c:pt>
                <c:pt idx="855">
                  <c:v>3.6757135391235352</c:v>
                </c:pt>
                <c:pt idx="856">
                  <c:v>3.6165857315063477</c:v>
                </c:pt>
                <c:pt idx="857">
                  <c:v>3.5383844375610352</c:v>
                </c:pt>
                <c:pt idx="858">
                  <c:v>3.4644746780395508</c:v>
                </c:pt>
                <c:pt idx="859">
                  <c:v>3.3900880813598633</c:v>
                </c:pt>
                <c:pt idx="860">
                  <c:v>3.301396369934082</c:v>
                </c:pt>
                <c:pt idx="861">
                  <c:v>3.2241487503051758</c:v>
                </c:pt>
                <c:pt idx="862">
                  <c:v>3.122100830078125</c:v>
                </c:pt>
                <c:pt idx="863">
                  <c:v>3.0195808410644531</c:v>
                </c:pt>
                <c:pt idx="864">
                  <c:v>2.9242134094238281</c:v>
                </c:pt>
                <c:pt idx="865">
                  <c:v>2.816925048828125</c:v>
                </c:pt>
                <c:pt idx="866">
                  <c:v>2.7058219909667969</c:v>
                </c:pt>
                <c:pt idx="867">
                  <c:v>2.5866127014160156</c:v>
                </c:pt>
                <c:pt idx="868">
                  <c:v>2.4807548522949219</c:v>
                </c:pt>
                <c:pt idx="869">
                  <c:v>2.3534393310546875</c:v>
                </c:pt>
                <c:pt idx="870">
                  <c:v>2.2261238098144531</c:v>
                </c:pt>
                <c:pt idx="871">
                  <c:v>2.0797348022460938</c:v>
                </c:pt>
                <c:pt idx="872">
                  <c:v>1.9228553771972656</c:v>
                </c:pt>
                <c:pt idx="873">
                  <c:v>1.75250244140625</c:v>
                </c:pt>
                <c:pt idx="874">
                  <c:v>1.6012015342712402</c:v>
                </c:pt>
                <c:pt idx="875">
                  <c:v>1.4143757820129395</c:v>
                </c:pt>
                <c:pt idx="876">
                  <c:v>1.2414741516113281</c:v>
                </c:pt>
                <c:pt idx="877">
                  <c:v>1.0264673233032227</c:v>
                </c:pt>
                <c:pt idx="878">
                  <c:v>0.83806848526000977</c:v>
                </c:pt>
                <c:pt idx="879">
                  <c:v>0.60799360275268555</c:v>
                </c:pt>
                <c:pt idx="880">
                  <c:v>0.38941049575805664</c:v>
                </c:pt>
                <c:pt idx="881">
                  <c:v>0.16577291488647461</c:v>
                </c:pt>
                <c:pt idx="882">
                  <c:v>-9.6583843231201172E-2</c:v>
                </c:pt>
                <c:pt idx="883">
                  <c:v>-0.37510538101196289</c:v>
                </c:pt>
                <c:pt idx="884">
                  <c:v>-0.65191030502319336</c:v>
                </c:pt>
                <c:pt idx="885">
                  <c:v>-0.94998264312744141</c:v>
                </c:pt>
                <c:pt idx="886">
                  <c:v>-1.2058067321777344</c:v>
                </c:pt>
                <c:pt idx="887">
                  <c:v>-1.5803160667419434</c:v>
                </c:pt>
                <c:pt idx="888">
                  <c:v>-1.9099068641662598</c:v>
                </c:pt>
                <c:pt idx="889">
                  <c:v>-2.2649135589599609</c:v>
                </c:pt>
                <c:pt idx="890">
                  <c:v>-2.6210646629333496</c:v>
                </c:pt>
                <c:pt idx="891">
                  <c:v>-2.9971952438354492</c:v>
                </c:pt>
                <c:pt idx="892">
                  <c:v>-3.4397971630096436</c:v>
                </c:pt>
                <c:pt idx="893">
                  <c:v>-3.8837342262268066</c:v>
                </c:pt>
                <c:pt idx="894">
                  <c:v>-4.3036861419677734</c:v>
                </c:pt>
                <c:pt idx="895">
                  <c:v>-4.8054637908935547</c:v>
                </c:pt>
                <c:pt idx="896">
                  <c:v>-5.2682838439941406</c:v>
                </c:pt>
                <c:pt idx="897">
                  <c:v>-5.8028936386108398</c:v>
                </c:pt>
                <c:pt idx="898">
                  <c:v>-6.3178777694702148</c:v>
                </c:pt>
                <c:pt idx="899">
                  <c:v>-6.9024848937988281</c:v>
                </c:pt>
                <c:pt idx="900">
                  <c:v>-7.451324462890625</c:v>
                </c:pt>
                <c:pt idx="901">
                  <c:v>-8.0416488647460938</c:v>
                </c:pt>
                <c:pt idx="902">
                  <c:v>-8.6152887344360352</c:v>
                </c:pt>
                <c:pt idx="903">
                  <c:v>-9.3119478225708008</c:v>
                </c:pt>
                <c:pt idx="904">
                  <c:v>-9.9547290802001953</c:v>
                </c:pt>
                <c:pt idx="905">
                  <c:v>-10.647578239440918</c:v>
                </c:pt>
                <c:pt idx="906">
                  <c:v>-11.297507286071777</c:v>
                </c:pt>
                <c:pt idx="907">
                  <c:v>-12.040901184082031</c:v>
                </c:pt>
                <c:pt idx="908">
                  <c:v>-12.741851806640625</c:v>
                </c:pt>
                <c:pt idx="909">
                  <c:v>-13.525300025939941</c:v>
                </c:pt>
                <c:pt idx="910">
                  <c:v>-14.203362464904785</c:v>
                </c:pt>
                <c:pt idx="911">
                  <c:v>-15.032587051391602</c:v>
                </c:pt>
                <c:pt idx="912">
                  <c:v>-15.82557201385498</c:v>
                </c:pt>
                <c:pt idx="913">
                  <c:v>-16.62713623046875</c:v>
                </c:pt>
                <c:pt idx="914">
                  <c:v>-17.422027587890625</c:v>
                </c:pt>
                <c:pt idx="915">
                  <c:v>-18.266033172607422</c:v>
                </c:pt>
                <c:pt idx="916">
                  <c:v>-19.075225830078125</c:v>
                </c:pt>
                <c:pt idx="917">
                  <c:v>-19.949750900268555</c:v>
                </c:pt>
                <c:pt idx="918">
                  <c:v>-20.665489196777344</c:v>
                </c:pt>
                <c:pt idx="919">
                  <c:v>-21.617733001708984</c:v>
                </c:pt>
                <c:pt idx="920">
                  <c:v>-22.397842407226563</c:v>
                </c:pt>
                <c:pt idx="921">
                  <c:v>-23.236600875854492</c:v>
                </c:pt>
                <c:pt idx="922">
                  <c:v>-24.057239532470703</c:v>
                </c:pt>
                <c:pt idx="923">
                  <c:v>-24.872636795043945</c:v>
                </c:pt>
                <c:pt idx="924">
                  <c:v>-25.717117309570313</c:v>
                </c:pt>
                <c:pt idx="925">
                  <c:v>-26.516777038574219</c:v>
                </c:pt>
                <c:pt idx="926">
                  <c:v>-27.250156402587891</c:v>
                </c:pt>
                <c:pt idx="927">
                  <c:v>-28.078901290893555</c:v>
                </c:pt>
                <c:pt idx="928">
                  <c:v>-28.771270751953125</c:v>
                </c:pt>
                <c:pt idx="929">
                  <c:v>-29.531829833984375</c:v>
                </c:pt>
                <c:pt idx="930">
                  <c:v>-30.218000411987305</c:v>
                </c:pt>
                <c:pt idx="931">
                  <c:v>-30.985713958740234</c:v>
                </c:pt>
                <c:pt idx="932">
                  <c:v>-31.677606582641602</c:v>
                </c:pt>
                <c:pt idx="933">
                  <c:v>-32.340412139892578</c:v>
                </c:pt>
                <c:pt idx="934">
                  <c:v>-32.910236358642578</c:v>
                </c:pt>
                <c:pt idx="935">
                  <c:v>-33.567794799804688</c:v>
                </c:pt>
                <c:pt idx="936">
                  <c:v>-34.155261993408203</c:v>
                </c:pt>
                <c:pt idx="937">
                  <c:v>-34.748451232910156</c:v>
                </c:pt>
                <c:pt idx="938">
                  <c:v>-35.210029602050781</c:v>
                </c:pt>
                <c:pt idx="939">
                  <c:v>-35.742179870605469</c:v>
                </c:pt>
                <c:pt idx="940">
                  <c:v>-36.159893035888672</c:v>
                </c:pt>
                <c:pt idx="941">
                  <c:v>-36.691089630126953</c:v>
                </c:pt>
                <c:pt idx="942">
                  <c:v>-37.034412384033203</c:v>
                </c:pt>
                <c:pt idx="943">
                  <c:v>-37.47406005859375</c:v>
                </c:pt>
                <c:pt idx="944">
                  <c:v>-37.814048767089844</c:v>
                </c:pt>
                <c:pt idx="945">
                  <c:v>-38.122085571289063</c:v>
                </c:pt>
                <c:pt idx="946">
                  <c:v>-38.441566467285156</c:v>
                </c:pt>
                <c:pt idx="947">
                  <c:v>-38.743881225585938</c:v>
                </c:pt>
                <c:pt idx="948">
                  <c:v>-38.966564178466797</c:v>
                </c:pt>
                <c:pt idx="949">
                  <c:v>-39.201648712158203</c:v>
                </c:pt>
                <c:pt idx="950">
                  <c:v>-39.305122375488281</c:v>
                </c:pt>
                <c:pt idx="951">
                  <c:v>-39.586456298828125</c:v>
                </c:pt>
                <c:pt idx="952">
                  <c:v>-39.726173400878906</c:v>
                </c:pt>
                <c:pt idx="953">
                  <c:v>-39.864456176757813</c:v>
                </c:pt>
                <c:pt idx="954">
                  <c:v>-39.961250305175781</c:v>
                </c:pt>
                <c:pt idx="955">
                  <c:v>-40.033729553222656</c:v>
                </c:pt>
                <c:pt idx="956">
                  <c:v>-40.127670288085938</c:v>
                </c:pt>
                <c:pt idx="957">
                  <c:v>-40.1829833984375</c:v>
                </c:pt>
                <c:pt idx="958">
                  <c:v>-40.174400329589844</c:v>
                </c:pt>
                <c:pt idx="959">
                  <c:v>-40.188108444213867</c:v>
                </c:pt>
                <c:pt idx="960">
                  <c:v>-40.193473815917969</c:v>
                </c:pt>
                <c:pt idx="961">
                  <c:v>-40.201576232910156</c:v>
                </c:pt>
                <c:pt idx="962">
                  <c:v>-40.143402099609375</c:v>
                </c:pt>
                <c:pt idx="963">
                  <c:v>-40.106689453125</c:v>
                </c:pt>
                <c:pt idx="964">
                  <c:v>-40.069015502929688</c:v>
                </c:pt>
                <c:pt idx="965">
                  <c:v>-39.986045837402344</c:v>
                </c:pt>
                <c:pt idx="966">
                  <c:v>-39.908798217773438</c:v>
                </c:pt>
                <c:pt idx="967">
                  <c:v>-39.82440185546875</c:v>
                </c:pt>
                <c:pt idx="968">
                  <c:v>-39.724266052246094</c:v>
                </c:pt>
                <c:pt idx="969">
                  <c:v>-39.624603271484375</c:v>
                </c:pt>
                <c:pt idx="970">
                  <c:v>-39.493949890136719</c:v>
                </c:pt>
                <c:pt idx="971">
                  <c:v>-39.390476226806641</c:v>
                </c:pt>
                <c:pt idx="972">
                  <c:v>-39.278896331787109</c:v>
                </c:pt>
                <c:pt idx="973">
                  <c:v>-39.157779693603516</c:v>
                </c:pt>
                <c:pt idx="974">
                  <c:v>-39.003757476806641</c:v>
                </c:pt>
                <c:pt idx="975">
                  <c:v>-38.879779815673828</c:v>
                </c:pt>
                <c:pt idx="976">
                  <c:v>-38.738636016845703</c:v>
                </c:pt>
                <c:pt idx="977">
                  <c:v>-38.591293334960938</c:v>
                </c:pt>
                <c:pt idx="978">
                  <c:v>-38.434413909912109</c:v>
                </c:pt>
                <c:pt idx="979">
                  <c:v>-38.266567230224609</c:v>
                </c:pt>
                <c:pt idx="980">
                  <c:v>-38.119224548339844</c:v>
                </c:pt>
                <c:pt idx="981">
                  <c:v>-37.949947357177734</c:v>
                </c:pt>
                <c:pt idx="982">
                  <c:v>-37.77923583984375</c:v>
                </c:pt>
                <c:pt idx="983">
                  <c:v>-37.64190673828125</c:v>
                </c:pt>
                <c:pt idx="984">
                  <c:v>-37.475013732910156</c:v>
                </c:pt>
                <c:pt idx="985">
                  <c:v>-37.301445007324219</c:v>
                </c:pt>
                <c:pt idx="986">
                  <c:v>-37.135978698730469</c:v>
                </c:pt>
                <c:pt idx="987">
                  <c:v>-36.95001220703125</c:v>
                </c:pt>
                <c:pt idx="988">
                  <c:v>-36.803146362304688</c:v>
                </c:pt>
                <c:pt idx="989">
                  <c:v>-36.622901916503906</c:v>
                </c:pt>
                <c:pt idx="990">
                  <c:v>-36.448379516601563</c:v>
                </c:pt>
                <c:pt idx="991">
                  <c:v>-36.298175811767578</c:v>
                </c:pt>
                <c:pt idx="992">
                  <c:v>-36.122222900390625</c:v>
                </c:pt>
                <c:pt idx="993">
                  <c:v>-35.955329895019531</c:v>
                </c:pt>
                <c:pt idx="994">
                  <c:v>-35.780326843261719</c:v>
                </c:pt>
                <c:pt idx="995">
                  <c:v>-35.611526489257813</c:v>
                </c:pt>
                <c:pt idx="996">
                  <c:v>-35.442726135253906</c:v>
                </c:pt>
                <c:pt idx="997">
                  <c:v>-35.284416198730469</c:v>
                </c:pt>
                <c:pt idx="998">
                  <c:v>-35.102737426757813</c:v>
                </c:pt>
                <c:pt idx="999">
                  <c:v>-34.936798095703125</c:v>
                </c:pt>
                <c:pt idx="1000">
                  <c:v>-34.794700622558594</c:v>
                </c:pt>
                <c:pt idx="1001">
                  <c:v>-34.632099151611328</c:v>
                </c:pt>
                <c:pt idx="1002">
                  <c:v>-34.455669403076172</c:v>
                </c:pt>
                <c:pt idx="1003">
                  <c:v>-34.290206909179688</c:v>
                </c:pt>
                <c:pt idx="1004">
                  <c:v>-34.145725250244141</c:v>
                </c:pt>
                <c:pt idx="1005">
                  <c:v>-33.979782104492188</c:v>
                </c:pt>
                <c:pt idx="1006">
                  <c:v>-33.818134307861328</c:v>
                </c:pt>
                <c:pt idx="1007">
                  <c:v>-33.66888427734375</c:v>
                </c:pt>
                <c:pt idx="1008">
                  <c:v>-33.5086669921875</c:v>
                </c:pt>
                <c:pt idx="1009">
                  <c:v>-33.338436126708984</c:v>
                </c:pt>
                <c:pt idx="1010">
                  <c:v>-33.213504791259766</c:v>
                </c:pt>
                <c:pt idx="1011">
                  <c:v>-33.047088623046875</c:v>
                </c:pt>
                <c:pt idx="1012">
                  <c:v>-32.909282684326172</c:v>
                </c:pt>
                <c:pt idx="1013">
                  <c:v>-32.760982513427734</c:v>
                </c:pt>
                <c:pt idx="1014">
                  <c:v>-32.6031494140625</c:v>
                </c:pt>
                <c:pt idx="1015">
                  <c:v>-32.466773986816406</c:v>
                </c:pt>
                <c:pt idx="1016">
                  <c:v>-32.323246002197266</c:v>
                </c:pt>
                <c:pt idx="1017">
                  <c:v>-32.186389923095703</c:v>
                </c:pt>
                <c:pt idx="1018">
                  <c:v>-32.035709381103516</c:v>
                </c:pt>
                <c:pt idx="1019">
                  <c:v>-31.873586654663086</c:v>
                </c:pt>
                <c:pt idx="1020">
                  <c:v>-31.75056266784668</c:v>
                </c:pt>
                <c:pt idx="1021">
                  <c:v>-31.61943244934082</c:v>
                </c:pt>
                <c:pt idx="1022">
                  <c:v>-31.469703674316406</c:v>
                </c:pt>
                <c:pt idx="1023">
                  <c:v>-31.3314208984375</c:v>
                </c:pt>
                <c:pt idx="1024">
                  <c:v>-31.182647705078125</c:v>
                </c:pt>
                <c:pt idx="1025">
                  <c:v>-31.058670043945313</c:v>
                </c:pt>
                <c:pt idx="1026">
                  <c:v>-30.922767639160156</c:v>
                </c:pt>
                <c:pt idx="1027">
                  <c:v>-30.796405792236328</c:v>
                </c:pt>
                <c:pt idx="1028">
                  <c:v>-30.664321899414063</c:v>
                </c:pt>
                <c:pt idx="1029">
                  <c:v>-30.528423309326172</c:v>
                </c:pt>
                <c:pt idx="1030">
                  <c:v>-30.398246765136719</c:v>
                </c:pt>
                <c:pt idx="1031">
                  <c:v>-30.277605056762695</c:v>
                </c:pt>
                <c:pt idx="1032">
                  <c:v>-30.156011581420898</c:v>
                </c:pt>
                <c:pt idx="1033">
                  <c:v>-30.016775131225586</c:v>
                </c:pt>
                <c:pt idx="1034">
                  <c:v>-29.894704818725586</c:v>
                </c:pt>
                <c:pt idx="1035">
                  <c:v>-29.768819808959961</c:v>
                </c:pt>
                <c:pt idx="1036">
                  <c:v>-29.659145355224609</c:v>
                </c:pt>
                <c:pt idx="1037">
                  <c:v>-29.542320251464844</c:v>
                </c:pt>
                <c:pt idx="1038">
                  <c:v>-29.403083801269531</c:v>
                </c:pt>
                <c:pt idx="1039">
                  <c:v>-29.290550231933594</c:v>
                </c:pt>
                <c:pt idx="1040">
                  <c:v>-29.187553405761719</c:v>
                </c:pt>
                <c:pt idx="1041">
                  <c:v>-29.055465698242188</c:v>
                </c:pt>
                <c:pt idx="1042">
                  <c:v>-28.947223663330078</c:v>
                </c:pt>
                <c:pt idx="1043">
                  <c:v>-28.818954467773438</c:v>
                </c:pt>
                <c:pt idx="1044">
                  <c:v>-28.708328247070313</c:v>
                </c:pt>
                <c:pt idx="1045">
                  <c:v>-28.604377746582031</c:v>
                </c:pt>
                <c:pt idx="1046">
                  <c:v>-28.471340179443359</c:v>
                </c:pt>
                <c:pt idx="1047">
                  <c:v>-28.382646560668945</c:v>
                </c:pt>
                <c:pt idx="1048">
                  <c:v>-28.255807876586914</c:v>
                </c:pt>
                <c:pt idx="1049">
                  <c:v>-28.156148910522461</c:v>
                </c:pt>
                <c:pt idx="1050">
                  <c:v>-28.044092178344727</c:v>
                </c:pt>
                <c:pt idx="1051">
                  <c:v>-27.936803817749023</c:v>
                </c:pt>
                <c:pt idx="1052">
                  <c:v>-27.836668014526367</c:v>
                </c:pt>
                <c:pt idx="1053">
                  <c:v>-27.738437652587891</c:v>
                </c:pt>
                <c:pt idx="1054">
                  <c:v>-27.618751525878906</c:v>
                </c:pt>
                <c:pt idx="1055">
                  <c:v>-27.529106140136719</c:v>
                </c:pt>
                <c:pt idx="1056">
                  <c:v>-27.397975921630859</c:v>
                </c:pt>
                <c:pt idx="1057">
                  <c:v>-27.302608489990234</c:v>
                </c:pt>
                <c:pt idx="1058">
                  <c:v>-27.210102081298828</c:v>
                </c:pt>
                <c:pt idx="1059">
                  <c:v>-27.113302230834961</c:v>
                </c:pt>
                <c:pt idx="1060">
                  <c:v>-27.026994705200195</c:v>
                </c:pt>
                <c:pt idx="1061">
                  <c:v>-26.92399787902832</c:v>
                </c:pt>
                <c:pt idx="1062">
                  <c:v>-26.822908401489258</c:v>
                </c:pt>
                <c:pt idx="1063">
                  <c:v>-26.718481063842773</c:v>
                </c:pt>
                <c:pt idx="1064">
                  <c:v>-26.628835678100586</c:v>
                </c:pt>
                <c:pt idx="1065">
                  <c:v>-26.547771453857422</c:v>
                </c:pt>
                <c:pt idx="1066">
                  <c:v>-26.441913604736328</c:v>
                </c:pt>
                <c:pt idx="1067">
                  <c:v>-26.339870452880859</c:v>
                </c:pt>
                <c:pt idx="1068">
                  <c:v>-26.260715484619141</c:v>
                </c:pt>
                <c:pt idx="1069">
                  <c:v>-26.164871215820313</c:v>
                </c:pt>
                <c:pt idx="1070">
                  <c:v>-26.079517364501953</c:v>
                </c:pt>
                <c:pt idx="1071">
                  <c:v>-25.984149932861328</c:v>
                </c:pt>
                <c:pt idx="1072">
                  <c:v>-25.906421661376953</c:v>
                </c:pt>
                <c:pt idx="1073">
                  <c:v>-25.801994323730469</c:v>
                </c:pt>
                <c:pt idx="1074">
                  <c:v>-25.727607727050781</c:v>
                </c:pt>
                <c:pt idx="1075">
                  <c:v>-25.631763458251953</c:v>
                </c:pt>
                <c:pt idx="1076">
                  <c:v>-25.551177978515625</c:v>
                </c:pt>
                <c:pt idx="1077">
                  <c:v>-25.454856872558594</c:v>
                </c:pt>
                <c:pt idx="1078">
                  <c:v>-25.378562927246094</c:v>
                </c:pt>
                <c:pt idx="1079">
                  <c:v>-25.297021865844727</c:v>
                </c:pt>
                <c:pt idx="1080">
                  <c:v>-25.21977424621582</c:v>
                </c:pt>
                <c:pt idx="1081">
                  <c:v>-25.131082534790039</c:v>
                </c:pt>
                <c:pt idx="1082">
                  <c:v>-25.055742263793945</c:v>
                </c:pt>
                <c:pt idx="1083">
                  <c:v>-24.96037483215332</c:v>
                </c:pt>
                <c:pt idx="1084">
                  <c:v>-24.90696907043457</c:v>
                </c:pt>
                <c:pt idx="1085">
                  <c:v>-24.821138381958008</c:v>
                </c:pt>
                <c:pt idx="1086">
                  <c:v>-24.738645553588867</c:v>
                </c:pt>
                <c:pt idx="1087">
                  <c:v>-24.652336120605469</c:v>
                </c:pt>
                <c:pt idx="1088">
                  <c:v>-24.567935943603516</c:v>
                </c:pt>
                <c:pt idx="1089">
                  <c:v>-24.502609252929688</c:v>
                </c:pt>
                <c:pt idx="1090">
                  <c:v>-24.427745819091797</c:v>
                </c:pt>
                <c:pt idx="1091">
                  <c:v>-24.355266571044922</c:v>
                </c:pt>
                <c:pt idx="1092">
                  <c:v>-24.2908935546875</c:v>
                </c:pt>
                <c:pt idx="1093">
                  <c:v>-24.199817657470703</c:v>
                </c:pt>
                <c:pt idx="1094">
                  <c:v>-24.136875152587891</c:v>
                </c:pt>
                <c:pt idx="1095">
                  <c:v>-24.054855346679688</c:v>
                </c:pt>
                <c:pt idx="1096">
                  <c:v>-23.994773864746094</c:v>
                </c:pt>
                <c:pt idx="1097">
                  <c:v>-23.915142059326172</c:v>
                </c:pt>
                <c:pt idx="1098">
                  <c:v>-23.851722717285156</c:v>
                </c:pt>
                <c:pt idx="1099">
                  <c:v>-23.773521423339844</c:v>
                </c:pt>
                <c:pt idx="1100">
                  <c:v>-23.720115661621094</c:v>
                </c:pt>
                <c:pt idx="1101">
                  <c:v>-23.653358459472656</c:v>
                </c:pt>
                <c:pt idx="1102">
                  <c:v>-23.57611083984375</c:v>
                </c:pt>
                <c:pt idx="1103">
                  <c:v>-23.503154754638672</c:v>
                </c:pt>
                <c:pt idx="1104">
                  <c:v>-23.446887969970703</c:v>
                </c:pt>
                <c:pt idx="1105">
                  <c:v>-23.363916397094727</c:v>
                </c:pt>
                <c:pt idx="1106">
                  <c:v>-23.31861686706543</c:v>
                </c:pt>
                <c:pt idx="1107">
                  <c:v>-23.241846084594727</c:v>
                </c:pt>
                <c:pt idx="1108">
                  <c:v>-23.184148788452148</c:v>
                </c:pt>
                <c:pt idx="1109">
                  <c:v>-23.114530563354492</c:v>
                </c:pt>
                <c:pt idx="1110">
                  <c:v>-23.055879592895508</c:v>
                </c:pt>
                <c:pt idx="1111">
                  <c:v>-23.001520156860352</c:v>
                </c:pt>
                <c:pt idx="1112">
                  <c:v>-22.943822860717773</c:v>
                </c:pt>
                <c:pt idx="1113">
                  <c:v>-22.872774124145508</c:v>
                </c:pt>
                <c:pt idx="1114">
                  <c:v>-22.815553665161133</c:v>
                </c:pt>
                <c:pt idx="1115">
                  <c:v>-22.74688720703125</c:v>
                </c:pt>
                <c:pt idx="1116">
                  <c:v>-22.710170745849609</c:v>
                </c:pt>
                <c:pt idx="1117">
                  <c:v>-22.641983032226563</c:v>
                </c:pt>
                <c:pt idx="1118">
                  <c:v>-22.593345642089844</c:v>
                </c:pt>
                <c:pt idx="1119">
                  <c:v>-22.537078857421875</c:v>
                </c:pt>
                <c:pt idx="1120">
                  <c:v>-22.477474212646484</c:v>
                </c:pt>
                <c:pt idx="1121">
                  <c:v>-22.427406311035156</c:v>
                </c:pt>
                <c:pt idx="1122">
                  <c:v>-22.385444641113281</c:v>
                </c:pt>
                <c:pt idx="1123">
                  <c:v>-22.311058044433594</c:v>
                </c:pt>
                <c:pt idx="1124">
                  <c:v>-22.288646697998047</c:v>
                </c:pt>
                <c:pt idx="1125">
                  <c:v>-22.219982147216797</c:v>
                </c:pt>
                <c:pt idx="1126">
                  <c:v>-22.180404663085938</c:v>
                </c:pt>
                <c:pt idx="1127">
                  <c:v>-22.106971740722656</c:v>
                </c:pt>
                <c:pt idx="1128">
                  <c:v>-22.081699371337891</c:v>
                </c:pt>
                <c:pt idx="1129">
                  <c:v>-22.031154632568359</c:v>
                </c:pt>
                <c:pt idx="1130">
                  <c:v>-22.001590728759766</c:v>
                </c:pt>
                <c:pt idx="1131">
                  <c:v>-21.931972503662109</c:v>
                </c:pt>
                <c:pt idx="1132">
                  <c:v>-21.900501251220703</c:v>
                </c:pt>
                <c:pt idx="1133">
                  <c:v>-21.853290557861328</c:v>
                </c:pt>
                <c:pt idx="1134">
                  <c:v>-21.824680328369141</c:v>
                </c:pt>
                <c:pt idx="1135">
                  <c:v>-21.766983032226563</c:v>
                </c:pt>
                <c:pt idx="1136">
                  <c:v>-21.720729827880859</c:v>
                </c:pt>
                <c:pt idx="1137">
                  <c:v>-21.68878173828125</c:v>
                </c:pt>
                <c:pt idx="1138">
                  <c:v>-21.643482208251953</c:v>
                </c:pt>
                <c:pt idx="1139">
                  <c:v>-21.614395141601563</c:v>
                </c:pt>
                <c:pt idx="1140">
                  <c:v>-21.578155517578125</c:v>
                </c:pt>
                <c:pt idx="1141">
                  <c:v>-21.542869567871094</c:v>
                </c:pt>
                <c:pt idx="1142">
                  <c:v>-21.5133056640625</c:v>
                </c:pt>
                <c:pt idx="1143">
                  <c:v>-21.463714599609375</c:v>
                </c:pt>
                <c:pt idx="1144">
                  <c:v>-21.438442230224609</c:v>
                </c:pt>
                <c:pt idx="1145">
                  <c:v>-21.408878326416016</c:v>
                </c:pt>
                <c:pt idx="1146">
                  <c:v>-21.38360595703125</c:v>
                </c:pt>
                <c:pt idx="1147">
                  <c:v>-21.334491729736328</c:v>
                </c:pt>
                <c:pt idx="1148">
                  <c:v>-21.326385498046875</c:v>
                </c:pt>
                <c:pt idx="1149">
                  <c:v>-21.29205322265625</c:v>
                </c:pt>
                <c:pt idx="1150">
                  <c:v>-21.265350341796875</c:v>
                </c:pt>
                <c:pt idx="1151">
                  <c:v>-21.244369506835938</c:v>
                </c:pt>
                <c:pt idx="1152">
                  <c:v>-21.218620300292969</c:v>
                </c:pt>
                <c:pt idx="1153">
                  <c:v>-21.200977325439453</c:v>
                </c:pt>
                <c:pt idx="1154">
                  <c:v>-21.187625885009766</c:v>
                </c:pt>
                <c:pt idx="1155">
                  <c:v>-21.159015655517578</c:v>
                </c:pt>
                <c:pt idx="1156">
                  <c:v>-21.146141052246094</c:v>
                </c:pt>
                <c:pt idx="1157">
                  <c:v>-21.128498077392578</c:v>
                </c:pt>
                <c:pt idx="1158">
                  <c:v>-21.120391845703125</c:v>
                </c:pt>
                <c:pt idx="1159">
                  <c:v>-21.113239288330078</c:v>
                </c:pt>
                <c:pt idx="1160">
                  <c:v>-21.100364685058594</c:v>
                </c:pt>
                <c:pt idx="1161">
                  <c:v>-21.088443756103516</c:v>
                </c:pt>
                <c:pt idx="1162">
                  <c:v>-21.080337524414063</c:v>
                </c:pt>
                <c:pt idx="1163">
                  <c:v>-21.073184967041016</c:v>
                </c:pt>
                <c:pt idx="1164">
                  <c:v>-21.080337524414063</c:v>
                </c:pt>
                <c:pt idx="1165">
                  <c:v>-21.082721710205078</c:v>
                </c:pt>
                <c:pt idx="1166">
                  <c:v>-21.083198547363281</c:v>
                </c:pt>
                <c:pt idx="1167">
                  <c:v>-21.081768035888672</c:v>
                </c:pt>
                <c:pt idx="1168">
                  <c:v>-21.102272033691406</c:v>
                </c:pt>
                <c:pt idx="1169">
                  <c:v>-21.115146636962891</c:v>
                </c:pt>
                <c:pt idx="1170">
                  <c:v>-21.138034820556641</c:v>
                </c:pt>
                <c:pt idx="1171">
                  <c:v>-21.137557983398438</c:v>
                </c:pt>
                <c:pt idx="1172">
                  <c:v>-21.151863098144531</c:v>
                </c:pt>
                <c:pt idx="1173">
                  <c:v>-21.191917419433594</c:v>
                </c:pt>
                <c:pt idx="1174">
                  <c:v>-21.205745697021484</c:v>
                </c:pt>
                <c:pt idx="1175">
                  <c:v>-21.221958160400391</c:v>
                </c:pt>
                <c:pt idx="1176">
                  <c:v>-21.266780853271484</c:v>
                </c:pt>
                <c:pt idx="1177">
                  <c:v>-21.292530059814453</c:v>
                </c:pt>
                <c:pt idx="1178">
                  <c:v>-21.344028472900391</c:v>
                </c:pt>
                <c:pt idx="1179">
                  <c:v>-21.385990142822266</c:v>
                </c:pt>
                <c:pt idx="1180">
                  <c:v>-21.430335998535156</c:v>
                </c:pt>
                <c:pt idx="1181">
                  <c:v>-21.487079620361328</c:v>
                </c:pt>
                <c:pt idx="1182">
                  <c:v>-21.534286499023438</c:v>
                </c:pt>
                <c:pt idx="1183">
                  <c:v>-21.598182678222656</c:v>
                </c:pt>
                <c:pt idx="1184">
                  <c:v>-21.663509368896484</c:v>
                </c:pt>
                <c:pt idx="1185">
                  <c:v>-21.746479034423828</c:v>
                </c:pt>
                <c:pt idx="1186">
                  <c:v>-21.832786560058594</c:v>
                </c:pt>
                <c:pt idx="1187">
                  <c:v>-21.923389434814453</c:v>
                </c:pt>
                <c:pt idx="1188">
                  <c:v>-22.016849517822266</c:v>
                </c:pt>
                <c:pt idx="1189">
                  <c:v>-22.135105133056641</c:v>
                </c:pt>
                <c:pt idx="1190">
                  <c:v>-22.260513305664063</c:v>
                </c:pt>
                <c:pt idx="1191">
                  <c:v>-22.379245758056641</c:v>
                </c:pt>
                <c:pt idx="1192">
                  <c:v>-22.528495788574219</c:v>
                </c:pt>
                <c:pt idx="1193">
                  <c:v>-22.693958282470703</c:v>
                </c:pt>
                <c:pt idx="1194">
                  <c:v>-22.854177474975586</c:v>
                </c:pt>
                <c:pt idx="1195">
                  <c:v>-23.044435501098633</c:v>
                </c:pt>
                <c:pt idx="1196">
                  <c:v>-23.250905990600586</c:v>
                </c:pt>
                <c:pt idx="1197">
                  <c:v>-23.475021362304688</c:v>
                </c:pt>
                <c:pt idx="1198">
                  <c:v>-23.711532592773438</c:v>
                </c:pt>
                <c:pt idx="1199">
                  <c:v>-23.964733123779297</c:v>
                </c:pt>
                <c:pt idx="1200">
                  <c:v>-24.244640350341797</c:v>
                </c:pt>
                <c:pt idx="1201">
                  <c:v>-24.540756225585938</c:v>
                </c:pt>
                <c:pt idx="1202">
                  <c:v>-24.878835678100586</c:v>
                </c:pt>
                <c:pt idx="1203">
                  <c:v>-25.217866897583008</c:v>
                </c:pt>
                <c:pt idx="1204">
                  <c:v>-25.586940765380859</c:v>
                </c:pt>
                <c:pt idx="1205">
                  <c:v>-25.982242584228516</c:v>
                </c:pt>
                <c:pt idx="1206">
                  <c:v>-26.397090911865234</c:v>
                </c:pt>
                <c:pt idx="1207">
                  <c:v>-26.848180770874023</c:v>
                </c:pt>
                <c:pt idx="1208">
                  <c:v>-27.307853698730469</c:v>
                </c:pt>
                <c:pt idx="1209">
                  <c:v>-27.821409225463867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CD-4FFB-BDE2-6F82B8646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80012035369873047"/>
          <c:min val="-0.3999624252319335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tr-TR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</xdr:colOff>
      <xdr:row>3</xdr:row>
      <xdr:rowOff>165100</xdr:rowOff>
    </xdr:from>
    <xdr:to>
      <xdr:col>17</xdr:col>
      <xdr:colOff>536575</xdr:colOff>
      <xdr:row>24</xdr:row>
      <xdr:rowOff>174625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A79EAA5-8DF8-58AC-7F6B-BAF4443AC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C3E3-DB50-4B5B-9E6F-4C01CEA2A613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12.171316146850586</v>
      </c>
      <c r="C3">
        <v>-0.39996242523193359</v>
      </c>
      <c r="D3">
        <v>-28.179513931274414</v>
      </c>
    </row>
    <row r="4" spans="1:4" x14ac:dyDescent="0.45">
      <c r="A4">
        <v>-0.39496231079101563</v>
      </c>
      <c r="B4">
        <v>11.951971054077148</v>
      </c>
      <c r="C4">
        <v>-0.39800930023193359</v>
      </c>
      <c r="D4">
        <v>-27.764663696289063</v>
      </c>
    </row>
    <row r="5" spans="1:4" x14ac:dyDescent="0.45">
      <c r="A5">
        <v>-0.38988399505615234</v>
      </c>
      <c r="B5">
        <v>11.370229721069336</v>
      </c>
      <c r="C5">
        <v>-0.39597797393798828</v>
      </c>
      <c r="D5">
        <v>-27.415142059326172</v>
      </c>
    </row>
    <row r="6" spans="1:4" x14ac:dyDescent="0.45">
      <c r="A6">
        <v>-0.38488388061523438</v>
      </c>
      <c r="B6">
        <v>10.778951644897461</v>
      </c>
      <c r="C6">
        <v>-0.39402484893798828</v>
      </c>
      <c r="D6">
        <v>-27.098043441772461</v>
      </c>
    </row>
    <row r="7" spans="1:4" x14ac:dyDescent="0.45">
      <c r="A7">
        <v>-0.3798065185546875</v>
      </c>
      <c r="B7">
        <v>10.230588912963867</v>
      </c>
      <c r="C7">
        <v>-0.39207172393798828</v>
      </c>
      <c r="D7">
        <v>-26.772363662719727</v>
      </c>
    </row>
    <row r="8" spans="1:4" x14ac:dyDescent="0.45">
      <c r="A8">
        <v>-0.37480640411376953</v>
      </c>
      <c r="B8">
        <v>9.7060680389404297</v>
      </c>
      <c r="C8">
        <v>-0.39004039764404297</v>
      </c>
      <c r="D8">
        <v>-26.467662811279297</v>
      </c>
    </row>
    <row r="9" spans="1:4" x14ac:dyDescent="0.45">
      <c r="A9">
        <v>-0.36972808837890625</v>
      </c>
      <c r="B9">
        <v>9.2196941375732422</v>
      </c>
      <c r="C9">
        <v>-0.38808727264404297</v>
      </c>
      <c r="D9">
        <v>-26.144844055175781</v>
      </c>
    </row>
    <row r="10" spans="1:4" x14ac:dyDescent="0.45">
      <c r="A10">
        <v>-0.36472797393798828</v>
      </c>
      <c r="B10">
        <v>8.8000774383544922</v>
      </c>
      <c r="C10">
        <v>-0.38605594635009766</v>
      </c>
      <c r="D10">
        <v>-25.832035064697266</v>
      </c>
    </row>
    <row r="11" spans="1:4" x14ac:dyDescent="0.45">
      <c r="A11">
        <v>-0.359649658203125</v>
      </c>
      <c r="B11">
        <v>8.3756923675537109</v>
      </c>
      <c r="C11">
        <v>-0.38410282135009766</v>
      </c>
      <c r="D11">
        <v>-25.507785797119141</v>
      </c>
    </row>
    <row r="12" spans="1:4" x14ac:dyDescent="0.45">
      <c r="A12">
        <v>-0.35464954376220703</v>
      </c>
      <c r="B12">
        <v>8.0276012420654297</v>
      </c>
      <c r="C12">
        <v>-0.38214969635009766</v>
      </c>
      <c r="D12">
        <v>-25.177335739135742</v>
      </c>
    </row>
    <row r="13" spans="1:4" x14ac:dyDescent="0.45">
      <c r="A13">
        <v>-0.34964942932128906</v>
      </c>
      <c r="B13">
        <v>7.6747417449951172</v>
      </c>
      <c r="C13">
        <v>-0.38011837005615234</v>
      </c>
      <c r="D13">
        <v>-24.844980239868164</v>
      </c>
    </row>
    <row r="14" spans="1:4" x14ac:dyDescent="0.45">
      <c r="A14">
        <v>-0.34457111358642578</v>
      </c>
      <c r="B14">
        <v>7.4077129364013672</v>
      </c>
      <c r="C14">
        <v>-0.37816524505615234</v>
      </c>
      <c r="D14">
        <v>-24.533126831054688</v>
      </c>
    </row>
    <row r="15" spans="1:4" x14ac:dyDescent="0.45">
      <c r="A15">
        <v>-0.33957195281982422</v>
      </c>
      <c r="B15">
        <v>7.1168422698974609</v>
      </c>
      <c r="C15">
        <v>-0.37613391876220703</v>
      </c>
      <c r="D15">
        <v>-24.212692260742188</v>
      </c>
    </row>
    <row r="16" spans="1:4" x14ac:dyDescent="0.45">
      <c r="A16">
        <v>-0.33449363708496094</v>
      </c>
      <c r="B16">
        <v>6.8831920623779297</v>
      </c>
      <c r="C16">
        <v>-0.37418079376220703</v>
      </c>
      <c r="D16">
        <v>-23.889392852783203</v>
      </c>
    </row>
    <row r="17" spans="1:4" x14ac:dyDescent="0.45">
      <c r="A17">
        <v>-0.32949352264404297</v>
      </c>
      <c r="B17">
        <v>6.6924571990966797</v>
      </c>
      <c r="C17">
        <v>-0.37222766876220703</v>
      </c>
      <c r="D17">
        <v>-23.570388793945313</v>
      </c>
    </row>
    <row r="18" spans="1:4" x14ac:dyDescent="0.45">
      <c r="A18">
        <v>-0.32441520690917969</v>
      </c>
      <c r="B18">
        <v>6.4874172210693359</v>
      </c>
      <c r="C18">
        <v>-0.37019634246826172</v>
      </c>
      <c r="D18">
        <v>-23.260919570922852</v>
      </c>
    </row>
    <row r="19" spans="1:4" x14ac:dyDescent="0.45">
      <c r="A19">
        <v>-0.31941509246826172</v>
      </c>
      <c r="B19">
        <v>6.3109874725341797</v>
      </c>
      <c r="C19">
        <v>-0.36824321746826172</v>
      </c>
      <c r="D19">
        <v>-22.961942672729492</v>
      </c>
    </row>
    <row r="20" spans="1:4" x14ac:dyDescent="0.45">
      <c r="A20">
        <v>-0.31433677673339844</v>
      </c>
      <c r="B20">
        <v>6.1583518981933594</v>
      </c>
      <c r="C20">
        <v>-0.36621189117431641</v>
      </c>
      <c r="D20">
        <v>-22.67059326171875</v>
      </c>
    </row>
    <row r="21" spans="1:4" x14ac:dyDescent="0.45">
      <c r="A21">
        <v>-0.30933666229248047</v>
      </c>
      <c r="B21">
        <v>6.0439109802246094</v>
      </c>
      <c r="C21">
        <v>-0.36425876617431641</v>
      </c>
      <c r="D21">
        <v>-22.381629943847656</v>
      </c>
    </row>
    <row r="22" spans="1:4" x14ac:dyDescent="0.45">
      <c r="A22">
        <v>-0.30433750152587891</v>
      </c>
      <c r="B22">
        <v>6.0060262680053711</v>
      </c>
      <c r="C22">
        <v>-0.36230564117431641</v>
      </c>
      <c r="D22">
        <v>-22.100296020507813</v>
      </c>
    </row>
    <row r="23" spans="1:4" x14ac:dyDescent="0.45">
      <c r="A23">
        <v>-0.29925918579101563</v>
      </c>
      <c r="B23">
        <v>5.8653593063354492</v>
      </c>
      <c r="C23">
        <v>-0.36027431488037109</v>
      </c>
      <c r="D23">
        <v>-21.824680328369141</v>
      </c>
    </row>
    <row r="24" spans="1:4" x14ac:dyDescent="0.45">
      <c r="A24">
        <v>-0.29425907135009766</v>
      </c>
      <c r="B24">
        <v>5.803370475769043</v>
      </c>
      <c r="C24">
        <v>-0.35832118988037109</v>
      </c>
      <c r="D24">
        <v>-21.548591613769531</v>
      </c>
    </row>
    <row r="25" spans="1:4" x14ac:dyDescent="0.45">
      <c r="A25">
        <v>-0.28918075561523438</v>
      </c>
      <c r="B25">
        <v>5.7261228561401367</v>
      </c>
      <c r="C25">
        <v>-0.35636806488037109</v>
      </c>
      <c r="D25">
        <v>-21.293960571289063</v>
      </c>
    </row>
    <row r="26" spans="1:4" x14ac:dyDescent="0.45">
      <c r="A26">
        <v>-0.28418064117431641</v>
      </c>
      <c r="B26">
        <v>5.6655645370483398</v>
      </c>
      <c r="C26">
        <v>-0.35433769226074219</v>
      </c>
      <c r="D26">
        <v>-21.029792785644531</v>
      </c>
    </row>
    <row r="27" spans="1:4" x14ac:dyDescent="0.45">
      <c r="A27">
        <v>-0.27910232543945313</v>
      </c>
      <c r="B27">
        <v>5.6212139129638672</v>
      </c>
      <c r="C27">
        <v>-0.35238456726074219</v>
      </c>
      <c r="D27">
        <v>-20.784698486328125</v>
      </c>
    </row>
    <row r="28" spans="1:4" x14ac:dyDescent="0.45">
      <c r="A28">
        <v>-0.27410221099853516</v>
      </c>
      <c r="B28">
        <v>5.5716228485107422</v>
      </c>
      <c r="C28">
        <v>-0.35035324096679688</v>
      </c>
      <c r="D28">
        <v>-20.545320510864258</v>
      </c>
    </row>
    <row r="29" spans="1:4" x14ac:dyDescent="0.45">
      <c r="A29">
        <v>-0.26902484893798828</v>
      </c>
      <c r="B29">
        <v>5.5391979217529297</v>
      </c>
      <c r="C29">
        <v>-0.34840011596679688</v>
      </c>
      <c r="D29">
        <v>-20.304040908813477</v>
      </c>
    </row>
    <row r="30" spans="1:4" x14ac:dyDescent="0.45">
      <c r="A30">
        <v>-0.26402473449707031</v>
      </c>
      <c r="B30">
        <v>5.5010509490966797</v>
      </c>
      <c r="C30">
        <v>-0.34644699096679688</v>
      </c>
      <c r="D30">
        <v>-20.103292465209961</v>
      </c>
    </row>
    <row r="31" spans="1:4" x14ac:dyDescent="0.45">
      <c r="A31">
        <v>-0.25894641876220703</v>
      </c>
      <c r="B31">
        <v>5.4929447174072266</v>
      </c>
      <c r="C31">
        <v>-0.34441566467285156</v>
      </c>
      <c r="D31">
        <v>-19.873456954956055</v>
      </c>
    </row>
    <row r="32" spans="1:4" x14ac:dyDescent="0.45">
      <c r="A32">
        <v>-0.25394630432128906</v>
      </c>
      <c r="B32">
        <v>5.4681491851806641</v>
      </c>
      <c r="C32">
        <v>-0.34246253967285156</v>
      </c>
      <c r="D32">
        <v>-19.666986465454102</v>
      </c>
    </row>
    <row r="33" spans="1:4" x14ac:dyDescent="0.45">
      <c r="A33">
        <v>-0.24894618988037109</v>
      </c>
      <c r="B33">
        <v>5.4395389556884766</v>
      </c>
      <c r="C33">
        <v>-0.34043121337890625</v>
      </c>
      <c r="D33">
        <v>-19.461469650268555</v>
      </c>
    </row>
    <row r="34" spans="1:4" x14ac:dyDescent="0.45">
      <c r="A34">
        <v>-0.24386787414550781</v>
      </c>
      <c r="B34">
        <v>5.4261875152587891</v>
      </c>
      <c r="C34">
        <v>-0.33847808837890625</v>
      </c>
      <c r="D34">
        <v>-19.251655578613281</v>
      </c>
    </row>
    <row r="35" spans="1:4" x14ac:dyDescent="0.45">
      <c r="A35">
        <v>-0.23886775970458984</v>
      </c>
      <c r="B35">
        <v>5.4156970977783203</v>
      </c>
      <c r="C35">
        <v>-0.33652496337890625</v>
      </c>
      <c r="D35">
        <v>-19.078086853027344</v>
      </c>
    </row>
    <row r="36" spans="1:4" x14ac:dyDescent="0.45">
      <c r="A36">
        <v>-0.23378944396972656</v>
      </c>
      <c r="B36">
        <v>5.3937625885009766</v>
      </c>
      <c r="C36">
        <v>-0.33449363708496094</v>
      </c>
      <c r="D36">
        <v>-18.884490966796875</v>
      </c>
    </row>
    <row r="37" spans="1:4" x14ac:dyDescent="0.45">
      <c r="A37">
        <v>-0.228790283203125</v>
      </c>
      <c r="B37">
        <v>5.3961467742919922</v>
      </c>
      <c r="C37">
        <v>-0.33254051208496094</v>
      </c>
      <c r="D37">
        <v>-18.702816009521484</v>
      </c>
    </row>
    <row r="38" spans="1:4" x14ac:dyDescent="0.45">
      <c r="A38">
        <v>-0.22371196746826172</v>
      </c>
      <c r="B38">
        <v>5.3799343109130859</v>
      </c>
      <c r="C38">
        <v>-0.33050918579101563</v>
      </c>
      <c r="D38">
        <v>-18.547367095947266</v>
      </c>
    </row>
    <row r="39" spans="1:4" x14ac:dyDescent="0.45">
      <c r="A39">
        <v>-0.21871185302734375</v>
      </c>
      <c r="B39">
        <v>5.3818416595458984</v>
      </c>
      <c r="C39">
        <v>-0.32855606079101563</v>
      </c>
      <c r="D39">
        <v>-18.370937347412109</v>
      </c>
    </row>
    <row r="40" spans="1:4" x14ac:dyDescent="0.45">
      <c r="A40">
        <v>-0.21363353729248047</v>
      </c>
      <c r="B40">
        <v>5.3775501251220703</v>
      </c>
      <c r="C40">
        <v>-0.32660293579101563</v>
      </c>
      <c r="D40">
        <v>-18.213104248046875</v>
      </c>
    </row>
    <row r="41" spans="1:4" x14ac:dyDescent="0.45">
      <c r="A41">
        <v>-0.2086334228515625</v>
      </c>
      <c r="B41">
        <v>5.3961467742919922</v>
      </c>
      <c r="C41">
        <v>-0.32457160949707031</v>
      </c>
      <c r="D41">
        <v>-18.050975799560547</v>
      </c>
    </row>
    <row r="42" spans="1:4" x14ac:dyDescent="0.45">
      <c r="A42">
        <v>-0.20355510711669922</v>
      </c>
      <c r="B42">
        <v>5.3703975677490234</v>
      </c>
      <c r="C42">
        <v>-0.32261848449707031</v>
      </c>
      <c r="D42">
        <v>-17.906494140625</v>
      </c>
    </row>
    <row r="43" spans="1:4" x14ac:dyDescent="0.45">
      <c r="A43">
        <v>-0.19855499267578125</v>
      </c>
      <c r="B43">
        <v>5.3880405426025391</v>
      </c>
      <c r="C43">
        <v>-0.320587158203125</v>
      </c>
      <c r="D43">
        <v>-17.763919830322266</v>
      </c>
    </row>
    <row r="44" spans="1:4" x14ac:dyDescent="0.45">
      <c r="A44">
        <v>-0.19355583190917969</v>
      </c>
      <c r="B44">
        <v>5.3718280792236328</v>
      </c>
      <c r="C44">
        <v>-0.318634033203125</v>
      </c>
      <c r="D44">
        <v>-17.623729705810547</v>
      </c>
    </row>
    <row r="45" spans="1:4" x14ac:dyDescent="0.45">
      <c r="A45">
        <v>-0.18847751617431641</v>
      </c>
      <c r="B45">
        <v>5.3837490081787109</v>
      </c>
      <c r="C45">
        <v>-0.316680908203125</v>
      </c>
      <c r="D45">
        <v>-17.477340698242188</v>
      </c>
    </row>
    <row r="46" spans="1:4" x14ac:dyDescent="0.45">
      <c r="A46">
        <v>-0.18347740173339844</v>
      </c>
      <c r="B46">
        <v>5.3923320770263672</v>
      </c>
      <c r="C46">
        <v>-0.31464958190917969</v>
      </c>
      <c r="D46">
        <v>-17.351455688476563</v>
      </c>
    </row>
    <row r="47" spans="1:4" x14ac:dyDescent="0.45">
      <c r="A47">
        <v>-0.17839908599853516</v>
      </c>
      <c r="B47">
        <v>5.3980541229248047</v>
      </c>
      <c r="C47">
        <v>-0.31269645690917969</v>
      </c>
      <c r="D47">
        <v>-17.222709655761719</v>
      </c>
    </row>
    <row r="48" spans="1:4" x14ac:dyDescent="0.45">
      <c r="A48">
        <v>-0.17339897155761719</v>
      </c>
      <c r="B48">
        <v>5.3861331939697266</v>
      </c>
      <c r="C48">
        <v>-0.31074333190917969</v>
      </c>
      <c r="D48">
        <v>-17.10540771484375</v>
      </c>
    </row>
    <row r="49" spans="1:4" x14ac:dyDescent="0.45">
      <c r="A49">
        <v>-0.16832065582275391</v>
      </c>
      <c r="B49">
        <v>5.4023456573486328</v>
      </c>
      <c r="C49">
        <v>-0.30871200561523438</v>
      </c>
      <c r="D49">
        <v>-16.999549865722656</v>
      </c>
    </row>
    <row r="50" spans="1:4" x14ac:dyDescent="0.45">
      <c r="A50">
        <v>-0.16332054138183594</v>
      </c>
      <c r="B50">
        <v>5.3923320770263672</v>
      </c>
      <c r="C50">
        <v>-0.30675888061523438</v>
      </c>
      <c r="D50">
        <v>-16.884632110595703</v>
      </c>
    </row>
    <row r="51" spans="1:4" x14ac:dyDescent="0.45">
      <c r="A51">
        <v>-0.15824317932128906</v>
      </c>
      <c r="B51">
        <v>5.3913784027099609</v>
      </c>
      <c r="C51">
        <v>-0.30472755432128906</v>
      </c>
      <c r="D51">
        <v>-16.776386260986328</v>
      </c>
    </row>
    <row r="52" spans="1:4" x14ac:dyDescent="0.45">
      <c r="A52">
        <v>-0.15324306488037109</v>
      </c>
      <c r="B52">
        <v>5.4080677032470703</v>
      </c>
      <c r="C52">
        <v>-0.30277442932128906</v>
      </c>
      <c r="D52">
        <v>-16.67291259765625</v>
      </c>
    </row>
    <row r="53" spans="1:4" x14ac:dyDescent="0.45">
      <c r="A53">
        <v>-0.14816474914550781</v>
      </c>
      <c r="B53">
        <v>5.4271411895751953</v>
      </c>
      <c r="C53">
        <v>-0.30082130432128906</v>
      </c>
      <c r="D53">
        <v>-16.568962097167969</v>
      </c>
    </row>
    <row r="54" spans="1:4" x14ac:dyDescent="0.45">
      <c r="A54">
        <v>-0.14316463470458984</v>
      </c>
      <c r="B54">
        <v>5.4204654693603516</v>
      </c>
      <c r="C54">
        <v>-0.29878997802734375</v>
      </c>
      <c r="D54">
        <v>-16.457859039306641</v>
      </c>
    </row>
    <row r="55" spans="1:4" x14ac:dyDescent="0.45">
      <c r="A55">
        <v>-0.13816452026367188</v>
      </c>
      <c r="B55">
        <v>5.4400157928466797</v>
      </c>
      <c r="C55">
        <v>-0.29683685302734375</v>
      </c>
      <c r="D55">
        <v>-16.366306304931641</v>
      </c>
    </row>
    <row r="56" spans="1:4" x14ac:dyDescent="0.45">
      <c r="A56">
        <v>-0.13308620452880859</v>
      </c>
      <c r="B56">
        <v>5.4528903961181641</v>
      </c>
      <c r="C56">
        <v>-0.29480552673339844</v>
      </c>
      <c r="D56">
        <v>-16.267124176025391</v>
      </c>
    </row>
    <row r="57" spans="1:4" x14ac:dyDescent="0.45">
      <c r="A57">
        <v>-0.12808609008789063</v>
      </c>
      <c r="B57">
        <v>5.4652881622314453</v>
      </c>
      <c r="C57">
        <v>-0.29285240173339844</v>
      </c>
      <c r="D57">
        <v>-16.183677673339844</v>
      </c>
    </row>
    <row r="58" spans="1:4" x14ac:dyDescent="0.45">
      <c r="A58">
        <v>-0.12300777435302734</v>
      </c>
      <c r="B58">
        <v>5.4757785797119141</v>
      </c>
      <c r="C58">
        <v>-0.29089927673339844</v>
      </c>
      <c r="D58">
        <v>-16.090217590332031</v>
      </c>
    </row>
    <row r="59" spans="1:4" x14ac:dyDescent="0.45">
      <c r="A59">
        <v>-0.11800861358642578</v>
      </c>
      <c r="B59">
        <v>5.5029582977294922</v>
      </c>
      <c r="C59">
        <v>-0.28886795043945313</v>
      </c>
      <c r="D59">
        <v>-16.003910064697266</v>
      </c>
    </row>
    <row r="60" spans="1:4" x14ac:dyDescent="0.45">
      <c r="A60">
        <v>-0.1129302978515625</v>
      </c>
      <c r="B60">
        <v>5.5072498321533203</v>
      </c>
      <c r="C60">
        <v>-0.28691482543945313</v>
      </c>
      <c r="D60">
        <v>-15.92618465423584</v>
      </c>
    </row>
    <row r="61" spans="1:4" x14ac:dyDescent="0.45">
      <c r="A61">
        <v>-0.10793018341064453</v>
      </c>
      <c r="B61">
        <v>5.5453968048095703</v>
      </c>
      <c r="C61">
        <v>-0.28488349914550781</v>
      </c>
      <c r="D61">
        <v>-15.838446617126465</v>
      </c>
    </row>
    <row r="62" spans="1:4" x14ac:dyDescent="0.45">
      <c r="A62">
        <v>-0.10285186767578125</v>
      </c>
      <c r="B62">
        <v>5.5425357818603516</v>
      </c>
      <c r="C62">
        <v>-0.28293037414550781</v>
      </c>
      <c r="D62">
        <v>-15.766921043395996</v>
      </c>
    </row>
    <row r="63" spans="1:4" x14ac:dyDescent="0.45">
      <c r="A63">
        <v>-9.7851753234863281E-2</v>
      </c>
      <c r="B63">
        <v>5.5883121490478516</v>
      </c>
      <c r="C63">
        <v>-0.28097724914550781</v>
      </c>
      <c r="D63">
        <v>-15.690627098083496</v>
      </c>
    </row>
    <row r="64" spans="1:4" x14ac:dyDescent="0.45">
      <c r="A64">
        <v>-9.27734375E-2</v>
      </c>
      <c r="B64">
        <v>5.6212139129638672</v>
      </c>
      <c r="C64">
        <v>-0.2789459228515625</v>
      </c>
      <c r="D64">
        <v>-15.618143081665039</v>
      </c>
    </row>
    <row r="65" spans="1:4" x14ac:dyDescent="0.45">
      <c r="A65">
        <v>-8.7773323059082031E-2</v>
      </c>
      <c r="B65">
        <v>5.6503057479858398</v>
      </c>
      <c r="C65">
        <v>-0.2769927978515625</v>
      </c>
      <c r="D65">
        <v>-15.539464950561523</v>
      </c>
    </row>
    <row r="66" spans="1:4" x14ac:dyDescent="0.45">
      <c r="A66">
        <v>-8.2774162292480469E-2</v>
      </c>
      <c r="B66">
        <v>5.6689023971557617</v>
      </c>
      <c r="C66">
        <v>-0.2750396728515625</v>
      </c>
      <c r="D66">
        <v>-15.459356307983398</v>
      </c>
    </row>
    <row r="67" spans="1:4" x14ac:dyDescent="0.45">
      <c r="A67">
        <v>-7.7695846557617188E-2</v>
      </c>
      <c r="B67">
        <v>5.7208776473999023</v>
      </c>
      <c r="C67">
        <v>-0.27300834655761719</v>
      </c>
      <c r="D67">
        <v>-15.410242080688477</v>
      </c>
    </row>
    <row r="68" spans="1:4" x14ac:dyDescent="0.45">
      <c r="A68">
        <v>-7.2695732116699219E-2</v>
      </c>
      <c r="B68">
        <v>5.7580709457397461</v>
      </c>
      <c r="C68">
        <v>-0.27105522155761719</v>
      </c>
      <c r="D68">
        <v>-15.331563949584961</v>
      </c>
    </row>
    <row r="69" spans="1:4" x14ac:dyDescent="0.45">
      <c r="A69">
        <v>-6.7617416381835938E-2</v>
      </c>
      <c r="B69">
        <v>5.7952642440795898</v>
      </c>
      <c r="C69">
        <v>-0.26902484893798828</v>
      </c>
      <c r="D69">
        <v>-15.265283584594727</v>
      </c>
    </row>
    <row r="70" spans="1:4" x14ac:dyDescent="0.45">
      <c r="A70">
        <v>-6.2617301940917969E-2</v>
      </c>
      <c r="B70">
        <v>5.8362722396850586</v>
      </c>
      <c r="C70">
        <v>-0.26707172393798828</v>
      </c>
      <c r="D70">
        <v>-15.205678939819336</v>
      </c>
    </row>
    <row r="71" spans="1:4" x14ac:dyDescent="0.45">
      <c r="A71">
        <v>-5.7538986206054688E-2</v>
      </c>
      <c r="B71">
        <v>5.9020757675170898</v>
      </c>
      <c r="C71">
        <v>-0.26511859893798828</v>
      </c>
      <c r="D71">
        <v>-15.136537551879883</v>
      </c>
    </row>
    <row r="72" spans="1:4" x14ac:dyDescent="0.45">
      <c r="A72">
        <v>-5.2538871765136719E-2</v>
      </c>
      <c r="B72">
        <v>5.9664487838745117</v>
      </c>
      <c r="C72">
        <v>-0.26308727264404297</v>
      </c>
      <c r="D72">
        <v>-15.080270767211914</v>
      </c>
    </row>
    <row r="73" spans="1:4" x14ac:dyDescent="0.45">
      <c r="A73">
        <v>-4.7461509704589844E-2</v>
      </c>
      <c r="B73">
        <v>6.0179471969604492</v>
      </c>
      <c r="C73">
        <v>-0.26113414764404297</v>
      </c>
      <c r="D73">
        <v>-15.009698867797852</v>
      </c>
    </row>
    <row r="74" spans="1:4" x14ac:dyDescent="0.45">
      <c r="A74">
        <v>-4.2461395263671875E-2</v>
      </c>
      <c r="B74">
        <v>6.0851812362670898</v>
      </c>
      <c r="C74">
        <v>-0.25910282135009766</v>
      </c>
      <c r="D74">
        <v>-14.95152473449707</v>
      </c>
    </row>
    <row r="75" spans="1:4" x14ac:dyDescent="0.45">
      <c r="A75">
        <v>-3.7383079528808594E-2</v>
      </c>
      <c r="B75">
        <v>6.1533689498901367</v>
      </c>
      <c r="C75">
        <v>-0.25714969635009766</v>
      </c>
      <c r="D75">
        <v>-14.901933670043945</v>
      </c>
    </row>
    <row r="76" spans="1:4" x14ac:dyDescent="0.45">
      <c r="A76">
        <v>-3.2382965087890625E-2</v>
      </c>
      <c r="B76">
        <v>6.2339544296264648</v>
      </c>
      <c r="C76">
        <v>-0.25519657135009766</v>
      </c>
      <c r="D76">
        <v>-14.838037490844727</v>
      </c>
    </row>
    <row r="77" spans="1:4" x14ac:dyDescent="0.45">
      <c r="A77">
        <v>-2.7382850646972656E-2</v>
      </c>
      <c r="B77">
        <v>6.3097715377807617</v>
      </c>
      <c r="C77">
        <v>-0.25316524505615234</v>
      </c>
      <c r="D77">
        <v>-14.787015914916992</v>
      </c>
    </row>
    <row r="78" spans="1:4" x14ac:dyDescent="0.45">
      <c r="A78">
        <v>-2.2304534912109375E-2</v>
      </c>
      <c r="B78">
        <v>6.3860654830932617</v>
      </c>
      <c r="C78">
        <v>-0.25121212005615234</v>
      </c>
      <c r="D78">
        <v>-14.734086990356445</v>
      </c>
    </row>
    <row r="79" spans="1:4" x14ac:dyDescent="0.45">
      <c r="A79">
        <v>-1.7304420471191406E-2</v>
      </c>
      <c r="B79">
        <v>6.490015983581543</v>
      </c>
      <c r="C79">
        <v>-0.24918079376220703</v>
      </c>
      <c r="D79">
        <v>-14.681634902954102</v>
      </c>
    </row>
    <row r="80" spans="1:4" x14ac:dyDescent="0.45">
      <c r="A80">
        <v>-1.2226104736328125E-2</v>
      </c>
      <c r="B80">
        <v>6.5839529037475586</v>
      </c>
      <c r="C80">
        <v>-0.24722766876220703</v>
      </c>
      <c r="D80">
        <v>-14.622030258178711</v>
      </c>
    </row>
    <row r="81" spans="1:4" x14ac:dyDescent="0.45">
      <c r="A81">
        <v>-7.2269439697265625E-3</v>
      </c>
      <c r="B81">
        <v>6.6983938217163086</v>
      </c>
      <c r="C81">
        <v>-0.24527454376220703</v>
      </c>
      <c r="D81">
        <v>-14.570531845092773</v>
      </c>
    </row>
    <row r="82" spans="1:4" x14ac:dyDescent="0.45">
      <c r="A82">
        <v>-2.1486282348632813E-3</v>
      </c>
      <c r="B82">
        <v>6.821894645690918</v>
      </c>
      <c r="C82">
        <v>-0.24324321746826172</v>
      </c>
      <c r="D82">
        <v>-14.517602920532227</v>
      </c>
    </row>
    <row r="83" spans="1:4" x14ac:dyDescent="0.45">
      <c r="A83">
        <v>2.8514862060546875E-3</v>
      </c>
      <c r="B83">
        <v>7.0030975341796875</v>
      </c>
      <c r="C83">
        <v>-0.24129009246826172</v>
      </c>
      <c r="D83">
        <v>-14.478025436401367</v>
      </c>
    </row>
    <row r="84" spans="1:4" x14ac:dyDescent="0.45">
      <c r="A84">
        <v>7.9298019409179688E-3</v>
      </c>
      <c r="B84">
        <v>7.2043228149414063</v>
      </c>
      <c r="C84">
        <v>-0.23925876617431641</v>
      </c>
      <c r="D84">
        <v>-14.424142837524414</v>
      </c>
    </row>
    <row r="85" spans="1:4" x14ac:dyDescent="0.45">
      <c r="A85">
        <v>1.2929916381835938E-2</v>
      </c>
      <c r="B85">
        <v>7.4427413940429688</v>
      </c>
      <c r="C85">
        <v>-0.23730564117431641</v>
      </c>
      <c r="D85">
        <v>-14.376935958862305</v>
      </c>
    </row>
    <row r="86" spans="1:4" x14ac:dyDescent="0.45">
      <c r="A86">
        <v>1.7930030822753906E-2</v>
      </c>
      <c r="B86">
        <v>7.7173995971679688</v>
      </c>
      <c r="C86">
        <v>-0.23535251617431641</v>
      </c>
      <c r="D86">
        <v>-14.322094917297363</v>
      </c>
    </row>
    <row r="87" spans="1:4" x14ac:dyDescent="0.45">
      <c r="A87">
        <v>2.3008346557617188E-2</v>
      </c>
      <c r="B87">
        <v>8.0726432800292969</v>
      </c>
      <c r="C87">
        <v>-0.23332118988037109</v>
      </c>
      <c r="D87">
        <v>-14.290623664855957</v>
      </c>
    </row>
    <row r="88" spans="1:4" x14ac:dyDescent="0.45">
      <c r="A88">
        <v>2.800750732421875E-2</v>
      </c>
      <c r="B88">
        <v>8.4293222427368164</v>
      </c>
      <c r="C88">
        <v>-0.23136806488037109</v>
      </c>
      <c r="D88">
        <v>-14.240078926086426</v>
      </c>
    </row>
    <row r="89" spans="1:4" x14ac:dyDescent="0.45">
      <c r="A89">
        <v>3.3085823059082031E-2</v>
      </c>
      <c r="B89">
        <v>8.8293886184692383</v>
      </c>
      <c r="C89">
        <v>-0.22941493988037109</v>
      </c>
      <c r="D89">
        <v>-14.193825721740723</v>
      </c>
    </row>
    <row r="90" spans="1:4" x14ac:dyDescent="0.45">
      <c r="A90">
        <v>3.80859375E-2</v>
      </c>
      <c r="B90">
        <v>9.2847681045532227</v>
      </c>
      <c r="C90">
        <v>-0.22738361358642578</v>
      </c>
      <c r="D90">
        <v>-14.137558937072754</v>
      </c>
    </row>
    <row r="91" spans="1:4" x14ac:dyDescent="0.45">
      <c r="A91">
        <v>4.3164253234863281E-2</v>
      </c>
      <c r="B91">
        <v>9.8221683502197266</v>
      </c>
      <c r="C91">
        <v>-0.22543048858642578</v>
      </c>
      <c r="D91">
        <v>-14.097981452941895</v>
      </c>
    </row>
    <row r="92" spans="1:4" x14ac:dyDescent="0.45">
      <c r="A92">
        <v>4.816436767578125E-2</v>
      </c>
      <c r="B92">
        <v>10.405340194702148</v>
      </c>
      <c r="C92">
        <v>-0.22339916229248047</v>
      </c>
      <c r="D92">
        <v>-14.060788154602051</v>
      </c>
    </row>
    <row r="93" spans="1:4" x14ac:dyDescent="0.45">
      <c r="A93">
        <v>5.3242683410644531E-2</v>
      </c>
      <c r="B93">
        <v>11.098666191101074</v>
      </c>
      <c r="C93">
        <v>-0.22144603729248047</v>
      </c>
      <c r="D93">
        <v>-14.015965461730957</v>
      </c>
    </row>
    <row r="94" spans="1:4" x14ac:dyDescent="0.45">
      <c r="A94">
        <v>5.82427978515625E-2</v>
      </c>
      <c r="B94">
        <v>11.905002593994141</v>
      </c>
      <c r="C94">
        <v>-0.21949291229248047</v>
      </c>
      <c r="D94">
        <v>-13.971619606018066</v>
      </c>
    </row>
    <row r="95" spans="1:4" x14ac:dyDescent="0.45">
      <c r="A95">
        <v>6.3320159912109375E-2</v>
      </c>
      <c r="B95">
        <v>12.865829467773438</v>
      </c>
      <c r="C95">
        <v>-0.21746158599853516</v>
      </c>
      <c r="D95">
        <v>-13.928227424621582</v>
      </c>
    </row>
    <row r="96" spans="1:4" x14ac:dyDescent="0.45">
      <c r="A96">
        <v>6.8320274353027344E-2</v>
      </c>
      <c r="B96">
        <v>13.896279335021973</v>
      </c>
      <c r="C96">
        <v>-0.21550846099853516</v>
      </c>
      <c r="D96">
        <v>-13.890080451965332</v>
      </c>
    </row>
    <row r="97" spans="1:4" x14ac:dyDescent="0.45">
      <c r="A97">
        <v>7.3320388793945313E-2</v>
      </c>
      <c r="B97">
        <v>15.048322677612305</v>
      </c>
      <c r="C97">
        <v>-0.21347713470458984</v>
      </c>
      <c r="D97">
        <v>-13.851456642150879</v>
      </c>
    </row>
    <row r="98" spans="1:4" x14ac:dyDescent="0.45">
      <c r="A98">
        <v>7.8398704528808594E-2</v>
      </c>
      <c r="B98">
        <v>16.311470031738281</v>
      </c>
      <c r="C98">
        <v>-0.21152400970458984</v>
      </c>
      <c r="D98">
        <v>-13.797574043273926</v>
      </c>
    </row>
    <row r="99" spans="1:4" x14ac:dyDescent="0.45">
      <c r="A99">
        <v>8.3398818969726563E-2</v>
      </c>
      <c r="B99">
        <v>17.783470153808594</v>
      </c>
      <c r="C99">
        <v>-0.20957088470458984</v>
      </c>
      <c r="D99">
        <v>-13.777070045471191</v>
      </c>
    </row>
    <row r="100" spans="1:4" x14ac:dyDescent="0.45">
      <c r="A100">
        <v>8.8477134704589844E-2</v>
      </c>
      <c r="B100">
        <v>19.31889533996582</v>
      </c>
      <c r="C100">
        <v>-0.20753955841064453</v>
      </c>
      <c r="D100">
        <v>-13.719372749328613</v>
      </c>
    </row>
    <row r="101" spans="1:4" x14ac:dyDescent="0.45">
      <c r="A101">
        <v>9.3477249145507813E-2</v>
      </c>
      <c r="B101">
        <v>21.02025032043457</v>
      </c>
      <c r="C101">
        <v>-0.20558643341064453</v>
      </c>
      <c r="D101">
        <v>-13.692193031311035</v>
      </c>
    </row>
    <row r="102" spans="1:4" x14ac:dyDescent="0.45">
      <c r="A102">
        <v>9.8555564880371094E-2</v>
      </c>
      <c r="B102">
        <v>22.821750640869141</v>
      </c>
      <c r="C102">
        <v>-0.20355510711669922</v>
      </c>
      <c r="D102">
        <v>-13.652615547180176</v>
      </c>
    </row>
    <row r="103" spans="1:4" x14ac:dyDescent="0.45">
      <c r="A103">
        <v>0.10355472564697266</v>
      </c>
      <c r="B103">
        <v>24.751520156860352</v>
      </c>
      <c r="C103">
        <v>-0.20160198211669922</v>
      </c>
      <c r="D103">
        <v>-13.610653877258301</v>
      </c>
    </row>
    <row r="104" spans="1:4" x14ac:dyDescent="0.45">
      <c r="A104">
        <v>0.10863304138183594</v>
      </c>
      <c r="B104">
        <v>26.699886322021484</v>
      </c>
      <c r="C104">
        <v>-0.19964885711669922</v>
      </c>
      <c r="D104">
        <v>-13.569645881652832</v>
      </c>
    </row>
    <row r="105" spans="1:4" x14ac:dyDescent="0.45">
      <c r="A105">
        <v>0.11363315582275391</v>
      </c>
      <c r="B105">
        <v>28.627262115478516</v>
      </c>
      <c r="C105">
        <v>-0.19761753082275391</v>
      </c>
      <c r="D105">
        <v>-13.527684211730957</v>
      </c>
    </row>
    <row r="106" spans="1:4" x14ac:dyDescent="0.45">
      <c r="A106">
        <v>0.11871147155761719</v>
      </c>
      <c r="B106">
        <v>30.571813583374023</v>
      </c>
      <c r="C106">
        <v>-0.19566440582275391</v>
      </c>
      <c r="D106">
        <v>-13.492398262023926</v>
      </c>
    </row>
    <row r="107" spans="1:4" x14ac:dyDescent="0.45">
      <c r="A107">
        <v>0.12371158599853516</v>
      </c>
      <c r="B107">
        <v>32.471542358398438</v>
      </c>
      <c r="C107">
        <v>-0.19363307952880859</v>
      </c>
      <c r="D107">
        <v>-13.471417427062988</v>
      </c>
    </row>
    <row r="108" spans="1:4" x14ac:dyDescent="0.45">
      <c r="A108">
        <v>0.12871170043945313</v>
      </c>
      <c r="B108">
        <v>34.268272399902344</v>
      </c>
      <c r="C108">
        <v>-0.19167995452880859</v>
      </c>
      <c r="D108">
        <v>-13.427071571350098</v>
      </c>
    </row>
    <row r="109" spans="1:4" x14ac:dyDescent="0.45">
      <c r="A109">
        <v>0.13379001617431641</v>
      </c>
      <c r="B109">
        <v>35.85614013671875</v>
      </c>
      <c r="C109">
        <v>-0.18972682952880859</v>
      </c>
      <c r="D109">
        <v>-13.389401435852051</v>
      </c>
    </row>
    <row r="110" spans="1:4" x14ac:dyDescent="0.45">
      <c r="A110">
        <v>0.13878917694091797</v>
      </c>
      <c r="B110">
        <v>37.321949005126953</v>
      </c>
      <c r="C110">
        <v>-0.18769645690917969</v>
      </c>
      <c r="D110">
        <v>-13.34505558013916</v>
      </c>
    </row>
    <row r="111" spans="1:4" x14ac:dyDescent="0.45">
      <c r="A111">
        <v>0.14386749267578125</v>
      </c>
      <c r="B111">
        <v>38.472557067871094</v>
      </c>
      <c r="C111">
        <v>-0.18574237823486328</v>
      </c>
      <c r="D111">
        <v>-13.320260047912598</v>
      </c>
    </row>
    <row r="112" spans="1:4" x14ac:dyDescent="0.45">
      <c r="A112">
        <v>0.14886760711669922</v>
      </c>
      <c r="B112">
        <v>39.344223022460938</v>
      </c>
      <c r="C112">
        <v>-0.18378925323486328</v>
      </c>
      <c r="D112">
        <v>-13.278775215148926</v>
      </c>
    </row>
    <row r="113" spans="1:4" x14ac:dyDescent="0.45">
      <c r="A113">
        <v>0.1539459228515625</v>
      </c>
      <c r="B113">
        <v>39.823921203613281</v>
      </c>
      <c r="C113">
        <v>-0.18175888061523438</v>
      </c>
      <c r="D113">
        <v>-13.244919776916504</v>
      </c>
    </row>
    <row r="114" spans="1:4" x14ac:dyDescent="0.45">
      <c r="A114">
        <v>0.15894603729248047</v>
      </c>
      <c r="B114">
        <v>40.056617736816406</v>
      </c>
      <c r="C114">
        <v>-0.17980575561523438</v>
      </c>
      <c r="D114">
        <v>-13.198666572570801</v>
      </c>
    </row>
    <row r="115" spans="1:4" x14ac:dyDescent="0.45">
      <c r="A115">
        <v>0.16402435302734375</v>
      </c>
      <c r="B115">
        <v>39.950286865234375</v>
      </c>
      <c r="C115">
        <v>-0.17777442932128906</v>
      </c>
      <c r="D115">
        <v>-13.17720890045166</v>
      </c>
    </row>
    <row r="116" spans="1:4" x14ac:dyDescent="0.45">
      <c r="A116">
        <v>0.16902446746826172</v>
      </c>
      <c r="B116">
        <v>39.532577514648438</v>
      </c>
      <c r="C116">
        <v>-0.17582130432128906</v>
      </c>
      <c r="D116">
        <v>-13.14049243927002</v>
      </c>
    </row>
    <row r="117" spans="1:4" x14ac:dyDescent="0.45">
      <c r="A117">
        <v>0.17410182952880859</v>
      </c>
      <c r="B117">
        <v>38.724327087402344</v>
      </c>
      <c r="C117">
        <v>-0.17386817932128906</v>
      </c>
      <c r="D117">
        <v>-13.101863861083984</v>
      </c>
    </row>
    <row r="118" spans="1:4" x14ac:dyDescent="0.45">
      <c r="A118">
        <v>0.17910194396972656</v>
      </c>
      <c r="B118">
        <v>37.777328491210938</v>
      </c>
      <c r="C118">
        <v>-0.17183685302734375</v>
      </c>
      <c r="D118">
        <v>-13.061809539794922</v>
      </c>
    </row>
    <row r="119" spans="1:4" x14ac:dyDescent="0.45">
      <c r="A119">
        <v>0.18410205841064453</v>
      </c>
      <c r="B119">
        <v>36.487960815429688</v>
      </c>
      <c r="C119">
        <v>-0.16988372802734375</v>
      </c>
      <c r="D119">
        <v>-13.037967681884766</v>
      </c>
    </row>
    <row r="120" spans="1:4" x14ac:dyDescent="0.45">
      <c r="A120">
        <v>0.18918037414550781</v>
      </c>
      <c r="B120">
        <v>35.141365051269531</v>
      </c>
      <c r="C120">
        <v>-0.16785240173339844</v>
      </c>
      <c r="D120">
        <v>-12.996959686279297</v>
      </c>
    </row>
    <row r="121" spans="1:4" x14ac:dyDescent="0.45">
      <c r="A121">
        <v>0.19418048858642578</v>
      </c>
      <c r="B121">
        <v>33.524875640869141</v>
      </c>
      <c r="C121">
        <v>-0.16589927673339844</v>
      </c>
      <c r="D121">
        <v>-12.969303131103516</v>
      </c>
    </row>
    <row r="122" spans="1:4" x14ac:dyDescent="0.45">
      <c r="A122">
        <v>0.19925880432128906</v>
      </c>
      <c r="B122">
        <v>31.979446411132813</v>
      </c>
      <c r="C122">
        <v>-0.16394615173339844</v>
      </c>
      <c r="D122">
        <v>-12.924957275390625</v>
      </c>
    </row>
    <row r="123" spans="1:4" x14ac:dyDescent="0.45">
      <c r="A123">
        <v>0.20425891876220703</v>
      </c>
      <c r="B123">
        <v>30.248517990112305</v>
      </c>
      <c r="C123">
        <v>-0.16191482543945313</v>
      </c>
      <c r="D123">
        <v>-12.892055511474609</v>
      </c>
    </row>
    <row r="124" spans="1:4" x14ac:dyDescent="0.45">
      <c r="A124">
        <v>0.20933723449707031</v>
      </c>
      <c r="B124">
        <v>28.594837188720703</v>
      </c>
      <c r="C124">
        <v>-0.15996170043945313</v>
      </c>
      <c r="D124">
        <v>-12.864875793457031</v>
      </c>
    </row>
    <row r="125" spans="1:4" x14ac:dyDescent="0.45">
      <c r="A125">
        <v>0.21433639526367188</v>
      </c>
      <c r="B125">
        <v>26.87774658203125</v>
      </c>
      <c r="C125">
        <v>-0.15793037414550781</v>
      </c>
      <c r="D125">
        <v>-12.817668914794922</v>
      </c>
    </row>
    <row r="126" spans="1:4" x14ac:dyDescent="0.45">
      <c r="A126">
        <v>0.21941471099853516</v>
      </c>
      <c r="B126">
        <v>25.294160842895508</v>
      </c>
      <c r="C126">
        <v>-0.15597724914550781</v>
      </c>
      <c r="D126">
        <v>-12.796211242675781</v>
      </c>
    </row>
    <row r="127" spans="1:4" x14ac:dyDescent="0.45">
      <c r="A127">
        <v>0.22441482543945313</v>
      </c>
      <c r="B127">
        <v>23.662891387939453</v>
      </c>
      <c r="C127">
        <v>-0.15402412414550781</v>
      </c>
      <c r="D127">
        <v>-12.763309478759766</v>
      </c>
    </row>
    <row r="128" spans="1:4" x14ac:dyDescent="0.45">
      <c r="A128">
        <v>0.22949314117431641</v>
      </c>
      <c r="B128">
        <v>22.187557220458984</v>
      </c>
      <c r="C128">
        <v>-0.1519927978515625</v>
      </c>
      <c r="D128">
        <v>-12.738037109375</v>
      </c>
    </row>
    <row r="129" spans="1:4" x14ac:dyDescent="0.45">
      <c r="A129">
        <v>0.23449325561523438</v>
      </c>
      <c r="B129">
        <v>20.739870071411133</v>
      </c>
      <c r="C129">
        <v>-0.1500396728515625</v>
      </c>
      <c r="D129">
        <v>-12.703704833984375</v>
      </c>
    </row>
    <row r="130" spans="1:4" x14ac:dyDescent="0.45">
      <c r="A130">
        <v>0.23949337005615234</v>
      </c>
      <c r="B130">
        <v>19.462900161743164</v>
      </c>
      <c r="C130">
        <v>-0.1480865478515625</v>
      </c>
      <c r="D130">
        <v>-12.643146514892578</v>
      </c>
    </row>
    <row r="131" spans="1:4" x14ac:dyDescent="0.45">
      <c r="A131">
        <v>0.24457168579101563</v>
      </c>
      <c r="B131">
        <v>18.218345642089844</v>
      </c>
      <c r="C131">
        <v>-0.14605522155761719</v>
      </c>
      <c r="D131">
        <v>-12.639808654785156</v>
      </c>
    </row>
    <row r="132" spans="1:4" x14ac:dyDescent="0.45">
      <c r="A132">
        <v>0.24957084655761719</v>
      </c>
      <c r="B132">
        <v>17.121143341064453</v>
      </c>
      <c r="C132">
        <v>-0.14410209655761719</v>
      </c>
      <c r="D132">
        <v>-12.603569030761719</v>
      </c>
    </row>
    <row r="133" spans="1:4" x14ac:dyDescent="0.45">
      <c r="A133">
        <v>0.25464916229248047</v>
      </c>
      <c r="B133">
        <v>16.06256103515625</v>
      </c>
      <c r="C133">
        <v>-0.14207077026367188</v>
      </c>
      <c r="D133">
        <v>-12.574481964111328</v>
      </c>
    </row>
    <row r="134" spans="1:4" x14ac:dyDescent="0.45">
      <c r="A134">
        <v>0.25964927673339844</v>
      </c>
      <c r="B134">
        <v>15.148935317993164</v>
      </c>
      <c r="C134">
        <v>-0.14011764526367188</v>
      </c>
      <c r="D134">
        <v>-12.533950805664063</v>
      </c>
    </row>
    <row r="135" spans="1:4" x14ac:dyDescent="0.45">
      <c r="A135">
        <v>0.26472759246826172</v>
      </c>
      <c r="B135">
        <v>14.230542182922363</v>
      </c>
      <c r="C135">
        <v>-0.13816452026367188</v>
      </c>
      <c r="D135">
        <v>-12.497711181640625</v>
      </c>
    </row>
    <row r="136" spans="1:4" x14ac:dyDescent="0.45">
      <c r="A136">
        <v>0.26972770690917969</v>
      </c>
      <c r="B136">
        <v>13.490490913391113</v>
      </c>
      <c r="C136">
        <v>-0.13613319396972656</v>
      </c>
      <c r="D136">
        <v>-12.469577789306641</v>
      </c>
    </row>
    <row r="137" spans="1:4" x14ac:dyDescent="0.45">
      <c r="A137">
        <v>0.27480602264404297</v>
      </c>
      <c r="B137">
        <v>12.740421295166016</v>
      </c>
      <c r="C137">
        <v>-0.13418006896972656</v>
      </c>
      <c r="D137">
        <v>-12.442398071289063</v>
      </c>
    </row>
    <row r="138" spans="1:4" x14ac:dyDescent="0.45">
      <c r="A138">
        <v>0.27980613708496094</v>
      </c>
      <c r="B138">
        <v>12.1429443359375</v>
      </c>
      <c r="C138">
        <v>-0.13214874267578125</v>
      </c>
      <c r="D138">
        <v>-12.401390075683594</v>
      </c>
    </row>
    <row r="139" spans="1:4" x14ac:dyDescent="0.45">
      <c r="A139">
        <v>0.28488349914550781</v>
      </c>
      <c r="B139">
        <v>11.538310050964355</v>
      </c>
      <c r="C139">
        <v>-0.13019561767578125</v>
      </c>
      <c r="D139">
        <v>-12.378025054931641</v>
      </c>
    </row>
    <row r="140" spans="1:4" x14ac:dyDescent="0.45">
      <c r="A140">
        <v>0.28988361358642578</v>
      </c>
      <c r="B140">
        <v>10.994715690612793</v>
      </c>
      <c r="C140">
        <v>-0.12824249267578125</v>
      </c>
      <c r="D140">
        <v>-12.339401245117188</v>
      </c>
    </row>
    <row r="141" spans="1:4" x14ac:dyDescent="0.45">
      <c r="A141">
        <v>0.29488372802734375</v>
      </c>
      <c r="B141">
        <v>10.493555068969727</v>
      </c>
      <c r="C141">
        <v>-0.12621116638183594</v>
      </c>
      <c r="D141">
        <v>-12.308406829833984</v>
      </c>
    </row>
    <row r="142" spans="1:4" x14ac:dyDescent="0.45">
      <c r="A142">
        <v>0.29996204376220703</v>
      </c>
      <c r="B142">
        <v>10.041036605834961</v>
      </c>
      <c r="C142">
        <v>-0.12425804138183594</v>
      </c>
      <c r="D142">
        <v>-12.283134460449219</v>
      </c>
    </row>
    <row r="143" spans="1:4" x14ac:dyDescent="0.45">
      <c r="A143">
        <v>0.304962158203125</v>
      </c>
      <c r="B143">
        <v>9.6271419525146484</v>
      </c>
      <c r="C143">
        <v>-0.12222671508789063</v>
      </c>
      <c r="D143">
        <v>-12.256431579589844</v>
      </c>
    </row>
    <row r="144" spans="1:4" x14ac:dyDescent="0.45">
      <c r="A144">
        <v>0.31004047393798828</v>
      </c>
      <c r="B144">
        <v>9.240422248840332</v>
      </c>
      <c r="C144">
        <v>-0.12027359008789063</v>
      </c>
      <c r="D144">
        <v>-12.21160888671875</v>
      </c>
    </row>
    <row r="145" spans="1:4" x14ac:dyDescent="0.45">
      <c r="A145">
        <v>0.31504058837890625</v>
      </c>
      <c r="B145">
        <v>8.9018678665161133</v>
      </c>
      <c r="C145">
        <v>-0.11832046508789063</v>
      </c>
      <c r="D145">
        <v>-12.178707122802734</v>
      </c>
    </row>
    <row r="146" spans="1:4" x14ac:dyDescent="0.45">
      <c r="A146">
        <v>0.32011890411376953</v>
      </c>
      <c r="B146">
        <v>8.5838174819946289</v>
      </c>
      <c r="C146">
        <v>-0.11628913879394531</v>
      </c>
      <c r="D146">
        <v>-12.153911590576172</v>
      </c>
    </row>
    <row r="147" spans="1:4" x14ac:dyDescent="0.45">
      <c r="A147">
        <v>0.32511806488037109</v>
      </c>
      <c r="B147">
        <v>8.2667207717895508</v>
      </c>
      <c r="C147">
        <v>-0.11433601379394531</v>
      </c>
      <c r="D147">
        <v>-12.127208709716797</v>
      </c>
    </row>
    <row r="148" spans="1:4" x14ac:dyDescent="0.45">
      <c r="A148">
        <v>0.33019638061523438</v>
      </c>
      <c r="B148">
        <v>8.0077934265136719</v>
      </c>
      <c r="C148">
        <v>-0.1123046875</v>
      </c>
      <c r="D148">
        <v>-12.092399597167969</v>
      </c>
    </row>
    <row r="149" spans="1:4" x14ac:dyDescent="0.45">
      <c r="A149">
        <v>0.33519649505615234</v>
      </c>
      <c r="B149">
        <v>7.7483940124511719</v>
      </c>
      <c r="C149">
        <v>-0.1103515625</v>
      </c>
      <c r="D149">
        <v>-12.053298950195313</v>
      </c>
    </row>
    <row r="150" spans="1:4" x14ac:dyDescent="0.45">
      <c r="A150">
        <v>0.34019660949707031</v>
      </c>
      <c r="B150">
        <v>7.5204658508300781</v>
      </c>
      <c r="C150">
        <v>-0.1083984375</v>
      </c>
      <c r="D150">
        <v>-12.023258209228516</v>
      </c>
    </row>
    <row r="151" spans="1:4" x14ac:dyDescent="0.45">
      <c r="A151">
        <v>0.34527492523193359</v>
      </c>
      <c r="B151">
        <v>7.2963523864746094</v>
      </c>
      <c r="C151">
        <v>-0.10636711120605469</v>
      </c>
      <c r="D151">
        <v>-11.999416351318359</v>
      </c>
    </row>
    <row r="152" spans="1:4" x14ac:dyDescent="0.45">
      <c r="A152">
        <v>0.35027503967285156</v>
      </c>
      <c r="B152">
        <v>7.0908355712890625</v>
      </c>
      <c r="C152">
        <v>-0.10441398620605469</v>
      </c>
      <c r="D152">
        <v>-11.963176727294922</v>
      </c>
    </row>
    <row r="153" spans="1:4" x14ac:dyDescent="0.45">
      <c r="A153">
        <v>0.35535335540771484</v>
      </c>
      <c r="B153">
        <v>6.9167900085449219</v>
      </c>
      <c r="C153">
        <v>-0.10246086120605469</v>
      </c>
      <c r="D153">
        <v>-11.944103240966797</v>
      </c>
    </row>
    <row r="154" spans="1:4" x14ac:dyDescent="0.45">
      <c r="A154">
        <v>0.36035251617431641</v>
      </c>
      <c r="B154">
        <v>6.730341911315918</v>
      </c>
      <c r="C154">
        <v>-0.10043048858642578</v>
      </c>
      <c r="D154">
        <v>-11.897850036621094</v>
      </c>
    </row>
    <row r="155" spans="1:4" x14ac:dyDescent="0.45">
      <c r="A155">
        <v>0.36543083190917969</v>
      </c>
      <c r="B155">
        <v>6.5610647201538086</v>
      </c>
      <c r="C155">
        <v>-9.8477363586425781E-2</v>
      </c>
      <c r="D155">
        <v>-11.870665550231934</v>
      </c>
    </row>
    <row r="156" spans="1:4" x14ac:dyDescent="0.45">
      <c r="A156">
        <v>0.37043094635009766</v>
      </c>
      <c r="B156">
        <v>6.4013242721557617</v>
      </c>
      <c r="C156">
        <v>-9.6446037292480469E-2</v>
      </c>
      <c r="D156">
        <v>-11.833949089050293</v>
      </c>
    </row>
    <row r="157" spans="1:4" x14ac:dyDescent="0.45">
      <c r="A157">
        <v>0.37550926208496094</v>
      </c>
      <c r="B157">
        <v>6.2749624252319336</v>
      </c>
      <c r="C157">
        <v>-9.4492912292480469E-2</v>
      </c>
      <c r="D157">
        <v>-11.798663139343262</v>
      </c>
    </row>
    <row r="158" spans="1:4" x14ac:dyDescent="0.45">
      <c r="A158">
        <v>0.38050937652587891</v>
      </c>
      <c r="B158">
        <v>6.1295270919799805</v>
      </c>
      <c r="C158">
        <v>-9.2539787292480469E-2</v>
      </c>
      <c r="D158">
        <v>-11.783881187438965</v>
      </c>
    </row>
    <row r="159" spans="1:4" x14ac:dyDescent="0.45">
      <c r="A159">
        <v>0.38558769226074219</v>
      </c>
      <c r="B159">
        <v>5.986475944519043</v>
      </c>
      <c r="C159">
        <v>-9.0508460998535156E-2</v>
      </c>
      <c r="D159">
        <v>-11.745257377624512</v>
      </c>
    </row>
    <row r="160" spans="1:4" x14ac:dyDescent="0.45">
      <c r="A160">
        <v>0.39058780670166016</v>
      </c>
      <c r="B160">
        <v>5.872035026550293</v>
      </c>
      <c r="C160">
        <v>-8.8555335998535156E-2</v>
      </c>
      <c r="D160">
        <v>-11.710925102233887</v>
      </c>
    </row>
    <row r="161" spans="1:4" x14ac:dyDescent="0.45">
      <c r="A161">
        <v>0.39558792114257813</v>
      </c>
      <c r="B161">
        <v>5.7513952255249023</v>
      </c>
      <c r="C161">
        <v>-8.6524009704589844E-2</v>
      </c>
      <c r="D161">
        <v>-11.679930686950684</v>
      </c>
    </row>
    <row r="162" spans="1:4" x14ac:dyDescent="0.45">
      <c r="A162">
        <v>0.400665283203125</v>
      </c>
      <c r="B162">
        <v>5.6531667709350586</v>
      </c>
      <c r="C162">
        <v>-8.4570884704589844E-2</v>
      </c>
      <c r="D162">
        <v>-11.634154319763184</v>
      </c>
    </row>
    <row r="163" spans="1:4" x14ac:dyDescent="0.45">
      <c r="A163">
        <v>0.40566539764404297</v>
      </c>
      <c r="B163">
        <v>5.5391979217529297</v>
      </c>
      <c r="C163">
        <v>-8.2617759704589844E-2</v>
      </c>
      <c r="D163">
        <v>-11.617941856384277</v>
      </c>
    </row>
    <row r="164" spans="1:4" x14ac:dyDescent="0.45">
      <c r="A164">
        <v>0.41074371337890625</v>
      </c>
      <c r="B164">
        <v>5.4385852813720703</v>
      </c>
      <c r="C164">
        <v>-8.0586433410644531E-2</v>
      </c>
      <c r="D164">
        <v>-11.579318046569824</v>
      </c>
    </row>
    <row r="165" spans="1:4" x14ac:dyDescent="0.45">
      <c r="A165">
        <v>0.41574382781982422</v>
      </c>
      <c r="B165">
        <v>5.3389263153076172</v>
      </c>
      <c r="C165">
        <v>-7.8633308410644531E-2</v>
      </c>
      <c r="D165">
        <v>-11.536402702331543</v>
      </c>
    </row>
    <row r="166" spans="1:4" x14ac:dyDescent="0.45">
      <c r="A166">
        <v>0.4208221435546875</v>
      </c>
      <c r="B166">
        <v>5.2392673492431641</v>
      </c>
      <c r="C166">
        <v>-7.6601982116699219E-2</v>
      </c>
      <c r="D166">
        <v>-11.515421867370605</v>
      </c>
    </row>
    <row r="167" spans="1:4" x14ac:dyDescent="0.45">
      <c r="A167">
        <v>0.42582225799560547</v>
      </c>
      <c r="B167">
        <v>5.1553440093994141</v>
      </c>
      <c r="C167">
        <v>-7.4648857116699219E-2</v>
      </c>
      <c r="D167">
        <v>-11.484904289245605</v>
      </c>
    </row>
    <row r="168" spans="1:4" x14ac:dyDescent="0.45">
      <c r="A168">
        <v>0.43090057373046875</v>
      </c>
      <c r="B168">
        <v>5.0738048553466797</v>
      </c>
      <c r="C168">
        <v>-7.2695732116699219E-2</v>
      </c>
      <c r="D168">
        <v>-11.455817222595215</v>
      </c>
    </row>
    <row r="169" spans="1:4" x14ac:dyDescent="0.45">
      <c r="A169">
        <v>0.43589973449707031</v>
      </c>
      <c r="B169">
        <v>4.9936962127685547</v>
      </c>
      <c r="C169">
        <v>-7.0664405822753906E-2</v>
      </c>
      <c r="D169">
        <v>-11.414332389831543</v>
      </c>
    </row>
    <row r="170" spans="1:4" x14ac:dyDescent="0.45">
      <c r="A170">
        <v>0.44097805023193359</v>
      </c>
      <c r="B170">
        <v>4.9088191986083984</v>
      </c>
      <c r="C170">
        <v>-6.8711280822753906E-2</v>
      </c>
      <c r="D170">
        <v>-11.384768486022949</v>
      </c>
    </row>
    <row r="171" spans="1:4" x14ac:dyDescent="0.45">
      <c r="A171">
        <v>0.44597816467285156</v>
      </c>
      <c r="B171">
        <v>4.8358631134033203</v>
      </c>
      <c r="C171">
        <v>-6.6679954528808594E-2</v>
      </c>
      <c r="D171">
        <v>-11.356635093688965</v>
      </c>
    </row>
    <row r="172" spans="1:4" x14ac:dyDescent="0.45">
      <c r="A172">
        <v>0.45097827911376953</v>
      </c>
      <c r="B172">
        <v>4.7662448883056641</v>
      </c>
      <c r="C172">
        <v>-6.4726829528808594E-2</v>
      </c>
      <c r="D172">
        <v>-11.32087230682373</v>
      </c>
    </row>
    <row r="173" spans="1:4" x14ac:dyDescent="0.45">
      <c r="A173">
        <v>0.45605659484863281</v>
      </c>
      <c r="B173">
        <v>4.6994876861572266</v>
      </c>
      <c r="C173">
        <v>-6.2773704528808594E-2</v>
      </c>
      <c r="D173">
        <v>-11.291308403015137</v>
      </c>
    </row>
    <row r="174" spans="1:4" x14ac:dyDescent="0.45">
      <c r="A174">
        <v>0.46105670928955078</v>
      </c>
      <c r="B174">
        <v>4.6489429473876953</v>
      </c>
      <c r="C174">
        <v>-6.0742378234863281E-2</v>
      </c>
      <c r="D174">
        <v>-11.250777244567871</v>
      </c>
    </row>
    <row r="175" spans="1:4" x14ac:dyDescent="0.45">
      <c r="A175">
        <v>0.46613502502441406</v>
      </c>
      <c r="B175">
        <v>4.5850467681884766</v>
      </c>
      <c r="C175">
        <v>-5.8789253234863281E-2</v>
      </c>
      <c r="D175">
        <v>-11.22169017791748</v>
      </c>
    </row>
    <row r="176" spans="1:4" x14ac:dyDescent="0.45">
      <c r="A176">
        <v>0.47113418579101563</v>
      </c>
      <c r="B176">
        <v>4.5149517059326172</v>
      </c>
      <c r="C176">
        <v>-5.6836128234863281E-2</v>
      </c>
      <c r="D176">
        <v>-11.190218925476074</v>
      </c>
    </row>
    <row r="177" spans="1:4" x14ac:dyDescent="0.45">
      <c r="A177">
        <v>0.47621250152587891</v>
      </c>
      <c r="B177">
        <v>4.4610691070556641</v>
      </c>
      <c r="C177">
        <v>-5.4804801940917969E-2</v>
      </c>
      <c r="D177">
        <v>-11.157793998718262</v>
      </c>
    </row>
    <row r="178" spans="1:4" x14ac:dyDescent="0.45">
      <c r="A178">
        <v>0.48121261596679688</v>
      </c>
      <c r="B178">
        <v>4.4057559967041016</v>
      </c>
      <c r="C178">
        <v>-5.2851676940917969E-2</v>
      </c>
      <c r="D178">
        <v>-11.113924980163574</v>
      </c>
    </row>
    <row r="179" spans="1:4" x14ac:dyDescent="0.45">
      <c r="A179">
        <v>0.48629093170166016</v>
      </c>
      <c r="B179">
        <v>4.3614053726196289</v>
      </c>
      <c r="C179">
        <v>-5.0820350646972656E-2</v>
      </c>
      <c r="D179">
        <v>-11.088175773620605</v>
      </c>
    </row>
    <row r="180" spans="1:4" x14ac:dyDescent="0.45">
      <c r="A180">
        <v>0.49129104614257813</v>
      </c>
      <c r="B180">
        <v>4.308476448059082</v>
      </c>
      <c r="C180">
        <v>-4.8867225646972656E-2</v>
      </c>
      <c r="D180">
        <v>-11.059565544128418</v>
      </c>
    </row>
    <row r="181" spans="1:4" x14ac:dyDescent="0.45">
      <c r="A181">
        <v>0.49636936187744141</v>
      </c>
      <c r="B181">
        <v>4.2641305923461914</v>
      </c>
      <c r="C181">
        <v>-4.6914100646972656E-2</v>
      </c>
      <c r="D181">
        <v>-11.014742851257324</v>
      </c>
    </row>
    <row r="182" spans="1:4" x14ac:dyDescent="0.45">
      <c r="A182">
        <v>0.50136947631835938</v>
      </c>
      <c r="B182">
        <v>4.2059564590454102</v>
      </c>
      <c r="C182">
        <v>-4.4882774353027344E-2</v>
      </c>
      <c r="D182">
        <v>-10.987086296081543</v>
      </c>
    </row>
    <row r="183" spans="1:4" x14ac:dyDescent="0.45">
      <c r="A183">
        <v>0.50636959075927734</v>
      </c>
      <c r="B183">
        <v>4.167332649230957</v>
      </c>
      <c r="C183">
        <v>-4.2929649353027344E-2</v>
      </c>
      <c r="D183">
        <v>-10.945601463317871</v>
      </c>
    </row>
    <row r="184" spans="1:4" x14ac:dyDescent="0.45">
      <c r="A184">
        <v>0.51144695281982422</v>
      </c>
      <c r="B184">
        <v>4.1082048416137695</v>
      </c>
      <c r="C184">
        <v>-4.0898323059082031E-2</v>
      </c>
      <c r="D184">
        <v>-10.909361839294434</v>
      </c>
    </row>
    <row r="185" spans="1:4" x14ac:dyDescent="0.45">
      <c r="A185">
        <v>0.51644706726074219</v>
      </c>
      <c r="B185">
        <v>4.0938997268676758</v>
      </c>
      <c r="C185">
        <v>-3.8945198059082031E-2</v>
      </c>
      <c r="D185">
        <v>-10.881705284118652</v>
      </c>
    </row>
    <row r="186" spans="1:4" x14ac:dyDescent="0.45">
      <c r="A186">
        <v>0.52152538299560547</v>
      </c>
      <c r="B186">
        <v>4.041447639465332</v>
      </c>
      <c r="C186">
        <v>-3.6992073059082031E-2</v>
      </c>
      <c r="D186">
        <v>-10.841174125671387</v>
      </c>
    </row>
    <row r="187" spans="1:4" x14ac:dyDescent="0.45">
      <c r="A187">
        <v>0.52652549743652344</v>
      </c>
      <c r="B187">
        <v>3.9961481094360352</v>
      </c>
      <c r="C187">
        <v>-3.4960746765136719E-2</v>
      </c>
      <c r="D187">
        <v>-10.802550315856934</v>
      </c>
    </row>
    <row r="188" spans="1:4" x14ac:dyDescent="0.45">
      <c r="A188">
        <v>0.53160381317138672</v>
      </c>
      <c r="B188">
        <v>3.9680147171020508</v>
      </c>
      <c r="C188">
        <v>-3.3007621765136719E-2</v>
      </c>
      <c r="D188">
        <v>-10.772032737731934</v>
      </c>
    </row>
    <row r="189" spans="1:4" x14ac:dyDescent="0.45">
      <c r="A189">
        <v>0.53660392761230469</v>
      </c>
      <c r="B189">
        <v>3.938450813293457</v>
      </c>
      <c r="C189">
        <v>-3.0976295471191406E-2</v>
      </c>
      <c r="D189">
        <v>-10.724349021911621</v>
      </c>
    </row>
    <row r="190" spans="1:4" x14ac:dyDescent="0.45">
      <c r="A190">
        <v>0.54168224334716797</v>
      </c>
      <c r="B190">
        <v>3.8993501663208008</v>
      </c>
      <c r="C190">
        <v>-2.9023170471191406E-2</v>
      </c>
      <c r="D190">
        <v>-10.700507164001465</v>
      </c>
    </row>
    <row r="191" spans="1:4" x14ac:dyDescent="0.45">
      <c r="A191">
        <v>0.54668140411376953</v>
      </c>
      <c r="B191">
        <v>3.8707399368286133</v>
      </c>
      <c r="C191">
        <v>-2.7070045471191406E-2</v>
      </c>
      <c r="D191">
        <v>-10.65711498260498</v>
      </c>
    </row>
    <row r="192" spans="1:4" x14ac:dyDescent="0.45">
      <c r="A192">
        <v>0.55175971984863281</v>
      </c>
      <c r="B192">
        <v>3.8421297073364258</v>
      </c>
      <c r="C192">
        <v>-2.5038719177246094E-2</v>
      </c>
      <c r="D192">
        <v>-10.625166893005371</v>
      </c>
    </row>
    <row r="193" spans="1:4" x14ac:dyDescent="0.45">
      <c r="A193">
        <v>0.55675983428955078</v>
      </c>
      <c r="B193">
        <v>3.8187646865844727</v>
      </c>
      <c r="C193">
        <v>-2.3085594177246094E-2</v>
      </c>
      <c r="D193">
        <v>-10.582246780395508</v>
      </c>
    </row>
    <row r="194" spans="1:4" x14ac:dyDescent="0.45">
      <c r="A194">
        <v>0.56175994873046875</v>
      </c>
      <c r="B194">
        <v>3.7763261795043945</v>
      </c>
      <c r="C194">
        <v>-2.1132469177246094E-2</v>
      </c>
      <c r="D194">
        <v>-10.537424087524414</v>
      </c>
    </row>
    <row r="195" spans="1:4" x14ac:dyDescent="0.45">
      <c r="A195">
        <v>0.56683826446533203</v>
      </c>
      <c r="B195">
        <v>3.7586832046508789</v>
      </c>
      <c r="C195">
        <v>-1.9101142883300781E-2</v>
      </c>
      <c r="D195">
        <v>-10.50023078918457</v>
      </c>
    </row>
    <row r="196" spans="1:4" x14ac:dyDescent="0.45">
      <c r="A196">
        <v>0.57183837890625</v>
      </c>
      <c r="B196">
        <v>3.732457160949707</v>
      </c>
      <c r="C196">
        <v>-1.7148017883300781E-2</v>
      </c>
      <c r="D196">
        <v>-10.466375350952148</v>
      </c>
    </row>
    <row r="197" spans="1:4" x14ac:dyDescent="0.45">
      <c r="A197">
        <v>0.57691669464111328</v>
      </c>
      <c r="B197">
        <v>3.713383674621582</v>
      </c>
      <c r="C197">
        <v>-1.5117645263671875E-2</v>
      </c>
      <c r="D197">
        <v>-10.428705215454102</v>
      </c>
    </row>
    <row r="198" spans="1:4" x14ac:dyDescent="0.45">
      <c r="A198">
        <v>0.58191585540771484</v>
      </c>
      <c r="B198">
        <v>3.6809587478637695</v>
      </c>
      <c r="C198">
        <v>-1.3164520263671875E-2</v>
      </c>
      <c r="D198">
        <v>-10.393896102905273</v>
      </c>
    </row>
    <row r="199" spans="1:4" x14ac:dyDescent="0.45">
      <c r="A199">
        <v>0.58699417114257813</v>
      </c>
      <c r="B199">
        <v>3.6580705642700195</v>
      </c>
      <c r="C199">
        <v>-1.1211395263671875E-2</v>
      </c>
      <c r="D199">
        <v>-10.342874526977539</v>
      </c>
    </row>
    <row r="200" spans="1:4" x14ac:dyDescent="0.45">
      <c r="A200">
        <v>0.59199428558349609</v>
      </c>
      <c r="B200">
        <v>3.6313676834106445</v>
      </c>
      <c r="C200">
        <v>-9.1800689697265625E-3</v>
      </c>
      <c r="D200">
        <v>-10.306158065795898</v>
      </c>
    </row>
    <row r="201" spans="1:4" x14ac:dyDescent="0.45">
      <c r="A201">
        <v>0.59707260131835938</v>
      </c>
      <c r="B201">
        <v>3.6242151260375977</v>
      </c>
      <c r="C201">
        <v>-7.2269439697265625E-3</v>
      </c>
      <c r="D201">
        <v>-10.268011093139648</v>
      </c>
    </row>
    <row r="202" spans="1:4" x14ac:dyDescent="0.45">
      <c r="A202">
        <v>0.60207271575927734</v>
      </c>
      <c r="B202">
        <v>3.6156320571899414</v>
      </c>
      <c r="C202">
        <v>-5.19561767578125E-3</v>
      </c>
      <c r="D202">
        <v>-10.221757888793945</v>
      </c>
    </row>
    <row r="203" spans="1:4" x14ac:dyDescent="0.45">
      <c r="A203">
        <v>0.60715103149414063</v>
      </c>
      <c r="B203">
        <v>3.5908365249633789</v>
      </c>
      <c r="C203">
        <v>-3.24249267578125E-3</v>
      </c>
      <c r="D203">
        <v>-10.17359733581543</v>
      </c>
    </row>
    <row r="204" spans="1:4" x14ac:dyDescent="0.45">
      <c r="A204">
        <v>0.61215114593505859</v>
      </c>
      <c r="B204">
        <v>3.5746240615844727</v>
      </c>
      <c r="C204">
        <v>-1.28936767578125E-3</v>
      </c>
      <c r="D204">
        <v>-10.13401985168457</v>
      </c>
    </row>
    <row r="205" spans="1:4" x14ac:dyDescent="0.45">
      <c r="A205">
        <v>0.61715126037597656</v>
      </c>
      <c r="B205">
        <v>3.572239875793457</v>
      </c>
      <c r="C205">
        <v>7.419586181640625E-4</v>
      </c>
      <c r="D205">
        <v>-10.086812973022461</v>
      </c>
    </row>
    <row r="206" spans="1:4" x14ac:dyDescent="0.45">
      <c r="A206">
        <v>0.62222862243652344</v>
      </c>
      <c r="B206">
        <v>3.5555505752563477</v>
      </c>
      <c r="C206">
        <v>2.6950836181640625E-3</v>
      </c>
      <c r="D206">
        <v>-10.051050186157227</v>
      </c>
    </row>
    <row r="207" spans="1:4" x14ac:dyDescent="0.45">
      <c r="A207">
        <v>0.62722873687744141</v>
      </c>
      <c r="B207">
        <v>3.5555505752563477</v>
      </c>
      <c r="C207">
        <v>4.726409912109375E-3</v>
      </c>
      <c r="D207">
        <v>-9.9990749359130859</v>
      </c>
    </row>
    <row r="208" spans="1:4" x14ac:dyDescent="0.45">
      <c r="A208">
        <v>0.63230705261230469</v>
      </c>
      <c r="B208">
        <v>3.5551929473876953</v>
      </c>
      <c r="C208">
        <v>6.679534912109375E-3</v>
      </c>
      <c r="D208">
        <v>-9.9661731719970703</v>
      </c>
    </row>
    <row r="209" spans="1:4" x14ac:dyDescent="0.45">
      <c r="A209">
        <v>0.63730716705322266</v>
      </c>
      <c r="B209">
        <v>3.5541200637817383</v>
      </c>
      <c r="C209">
        <v>8.632659912109375E-3</v>
      </c>
      <c r="D209">
        <v>-9.9137210845947266</v>
      </c>
    </row>
    <row r="210" spans="1:4" x14ac:dyDescent="0.45">
      <c r="A210">
        <v>0.64238548278808594</v>
      </c>
      <c r="B210">
        <v>3.5555505752563477</v>
      </c>
      <c r="C210">
        <v>1.0663986206054688E-2</v>
      </c>
      <c r="D210">
        <v>-9.8603153228759766</v>
      </c>
    </row>
    <row r="211" spans="1:4" x14ac:dyDescent="0.45">
      <c r="A211">
        <v>0.64738559722900391</v>
      </c>
      <c r="B211">
        <v>3.556981086730957</v>
      </c>
      <c r="C211">
        <v>1.2617111206054688E-2</v>
      </c>
      <c r="D211">
        <v>-9.8212146759033203</v>
      </c>
    </row>
    <row r="212" spans="1:4" x14ac:dyDescent="0.45">
      <c r="A212">
        <v>0.65246391296386719</v>
      </c>
      <c r="B212">
        <v>3.5617494583129883</v>
      </c>
      <c r="C212">
        <v>1.46484375E-2</v>
      </c>
      <c r="D212">
        <v>-9.7706699371337891</v>
      </c>
    </row>
    <row r="213" spans="1:4" x14ac:dyDescent="0.45">
      <c r="A213">
        <v>0.65746307373046875</v>
      </c>
      <c r="B213">
        <v>3.5598421096801758</v>
      </c>
      <c r="C213">
        <v>1.66015625E-2</v>
      </c>
      <c r="D213">
        <v>-9.7215557098388672</v>
      </c>
    </row>
    <row r="214" spans="1:4" x14ac:dyDescent="0.45">
      <c r="A214">
        <v>0.66246318817138672</v>
      </c>
      <c r="B214">
        <v>3.5693788528442383</v>
      </c>
      <c r="C214">
        <v>1.85546875E-2</v>
      </c>
      <c r="D214">
        <v>-9.6667194366455078</v>
      </c>
    </row>
    <row r="215" spans="1:4" x14ac:dyDescent="0.45">
      <c r="A215">
        <v>0.66754150390625</v>
      </c>
      <c r="B215">
        <v>3.5865449905395508</v>
      </c>
      <c r="C215">
        <v>2.0586013793945313E-2</v>
      </c>
      <c r="D215">
        <v>-9.6199893951416016</v>
      </c>
    </row>
    <row r="216" spans="1:4" x14ac:dyDescent="0.45">
      <c r="A216">
        <v>0.67254161834716797</v>
      </c>
      <c r="B216">
        <v>3.5803461074829102</v>
      </c>
      <c r="C216">
        <v>2.2539138793945313E-2</v>
      </c>
      <c r="D216">
        <v>-9.5656299591064453</v>
      </c>
    </row>
    <row r="217" spans="1:4" x14ac:dyDescent="0.45">
      <c r="A217">
        <v>0.67761993408203125</v>
      </c>
      <c r="B217">
        <v>3.6046648025512695</v>
      </c>
      <c r="C217">
        <v>2.4492263793945313E-2</v>
      </c>
      <c r="D217">
        <v>-9.5303440093994141</v>
      </c>
    </row>
    <row r="218" spans="1:4" x14ac:dyDescent="0.45">
      <c r="A218">
        <v>0.68262004852294922</v>
      </c>
      <c r="B218">
        <v>3.6084794998168945</v>
      </c>
      <c r="C218">
        <v>2.6523590087890625E-2</v>
      </c>
      <c r="D218">
        <v>-9.4612026214599609</v>
      </c>
    </row>
    <row r="219" spans="1:4" x14ac:dyDescent="0.45">
      <c r="A219">
        <v>0.6876983642578125</v>
      </c>
      <c r="B219">
        <v>3.6275529861450195</v>
      </c>
      <c r="C219">
        <v>2.8476715087890625E-2</v>
      </c>
      <c r="D219">
        <v>-9.4168567657470703</v>
      </c>
    </row>
    <row r="220" spans="1:4" x14ac:dyDescent="0.45">
      <c r="A220">
        <v>0.69269752502441406</v>
      </c>
      <c r="B220">
        <v>3.6432886123657227</v>
      </c>
      <c r="C220">
        <v>3.0508041381835938E-2</v>
      </c>
      <c r="D220">
        <v>-9.3505716323852539</v>
      </c>
    </row>
    <row r="221" spans="1:4" x14ac:dyDescent="0.45">
      <c r="A221">
        <v>0.69777584075927734</v>
      </c>
      <c r="B221">
        <v>3.6533021926879883</v>
      </c>
      <c r="C221">
        <v>3.2461166381835938E-2</v>
      </c>
      <c r="D221">
        <v>-9.2828607559204102</v>
      </c>
    </row>
    <row r="222" spans="1:4" x14ac:dyDescent="0.45">
      <c r="A222">
        <v>0.70277595520019531</v>
      </c>
      <c r="B222">
        <v>3.6690378189086914</v>
      </c>
      <c r="C222">
        <v>3.4414291381835938E-2</v>
      </c>
      <c r="D222">
        <v>-9.2294549942016602</v>
      </c>
    </row>
    <row r="223" spans="1:4" x14ac:dyDescent="0.45">
      <c r="A223">
        <v>0.70785427093505859</v>
      </c>
      <c r="B223">
        <v>3.6742830276489258</v>
      </c>
      <c r="C223">
        <v>3.644561767578125E-2</v>
      </c>
      <c r="D223">
        <v>-9.1512537002563477</v>
      </c>
    </row>
    <row r="224" spans="1:4" x14ac:dyDescent="0.45">
      <c r="A224">
        <v>0.71285438537597656</v>
      </c>
      <c r="B224">
        <v>3.7062311172485352</v>
      </c>
      <c r="C224">
        <v>3.839874267578125E-2</v>
      </c>
      <c r="D224">
        <v>-9.1078615188598633</v>
      </c>
    </row>
    <row r="225" spans="1:4" x14ac:dyDescent="0.45">
      <c r="A225">
        <v>0.71785449981689453</v>
      </c>
      <c r="B225">
        <v>3.7229204177856445</v>
      </c>
      <c r="C225">
        <v>4.0430068969726563E-2</v>
      </c>
      <c r="D225">
        <v>-9.0277528762817383</v>
      </c>
    </row>
    <row r="226" spans="1:4" x14ac:dyDescent="0.45">
      <c r="A226">
        <v>0.72293281555175781</v>
      </c>
      <c r="B226">
        <v>3.7486696243286133</v>
      </c>
      <c r="C226">
        <v>4.2383193969726563E-2</v>
      </c>
      <c r="D226">
        <v>-8.9514589309692383</v>
      </c>
    </row>
    <row r="227" spans="1:4" x14ac:dyDescent="0.45">
      <c r="A227">
        <v>0.72793292999267578</v>
      </c>
      <c r="B227">
        <v>3.7777566909790039</v>
      </c>
      <c r="C227">
        <v>4.4336318969726563E-2</v>
      </c>
      <c r="D227">
        <v>-8.8904237747192383</v>
      </c>
    </row>
    <row r="228" spans="1:4" x14ac:dyDescent="0.45">
      <c r="A228">
        <v>0.73301029205322266</v>
      </c>
      <c r="B228">
        <v>3.7968301773071289</v>
      </c>
      <c r="C228">
        <v>4.6367645263671875E-2</v>
      </c>
      <c r="D228">
        <v>-8.8184213638305664</v>
      </c>
    </row>
    <row r="229" spans="1:4" x14ac:dyDescent="0.45">
      <c r="A229">
        <v>0.73801040649414063</v>
      </c>
      <c r="B229">
        <v>3.8254404067993164</v>
      </c>
      <c r="C229">
        <v>4.8320770263671875E-2</v>
      </c>
      <c r="D229">
        <v>-8.7402200698852539</v>
      </c>
    </row>
    <row r="230" spans="1:4" x14ac:dyDescent="0.45">
      <c r="A230">
        <v>0.74308872222900391</v>
      </c>
      <c r="B230">
        <v>3.850712776184082</v>
      </c>
      <c r="C230">
        <v>5.0352096557617188E-2</v>
      </c>
      <c r="D230">
        <v>-8.6677408218383789</v>
      </c>
    </row>
    <row r="231" spans="1:4" x14ac:dyDescent="0.45">
      <c r="A231">
        <v>0.74808883666992188</v>
      </c>
      <c r="B231">
        <v>3.8960123062133789</v>
      </c>
      <c r="C231">
        <v>5.2305221557617188E-2</v>
      </c>
      <c r="D231">
        <v>-8.5642671585083008</v>
      </c>
    </row>
    <row r="232" spans="1:4" x14ac:dyDescent="0.45">
      <c r="A232">
        <v>0.75316715240478516</v>
      </c>
      <c r="B232">
        <v>3.930821418762207</v>
      </c>
      <c r="C232">
        <v>5.4258346557617188E-2</v>
      </c>
      <c r="D232">
        <v>-8.4951257705688477</v>
      </c>
    </row>
    <row r="233" spans="1:4" x14ac:dyDescent="0.45">
      <c r="A233">
        <v>0.75816726684570313</v>
      </c>
      <c r="B233">
        <v>3.9732599258422852</v>
      </c>
      <c r="C233">
        <v>5.62896728515625E-2</v>
      </c>
      <c r="D233">
        <v>-8.3849763870239258</v>
      </c>
    </row>
    <row r="234" spans="1:4" x14ac:dyDescent="0.45">
      <c r="A234">
        <v>0.76324558258056641</v>
      </c>
      <c r="B234">
        <v>4.0056848526000977</v>
      </c>
      <c r="C234">
        <v>5.82427978515625E-2</v>
      </c>
      <c r="D234">
        <v>-8.2848405838012695</v>
      </c>
    </row>
    <row r="235" spans="1:4" x14ac:dyDescent="0.45">
      <c r="A235">
        <v>0.76824474334716797</v>
      </c>
      <c r="B235">
        <v>4.0609979629516602</v>
      </c>
      <c r="C235">
        <v>6.0274124145507813E-2</v>
      </c>
      <c r="D235">
        <v>-8.1909036636352539</v>
      </c>
    </row>
    <row r="236" spans="1:4" x14ac:dyDescent="0.45">
      <c r="A236">
        <v>0.77324485778808594</v>
      </c>
      <c r="B236">
        <v>4.1153573989868164</v>
      </c>
      <c r="C236">
        <v>6.2227249145507813E-2</v>
      </c>
      <c r="D236">
        <v>-8.0635833740234375</v>
      </c>
    </row>
    <row r="237" spans="1:4" x14ac:dyDescent="0.45">
      <c r="A237">
        <v>0.77832317352294922</v>
      </c>
      <c r="B237">
        <v>4.1530275344848633</v>
      </c>
      <c r="C237">
        <v>6.4180374145507813E-2</v>
      </c>
      <c r="D237">
        <v>-7.9667854309082031</v>
      </c>
    </row>
    <row r="238" spans="1:4" x14ac:dyDescent="0.45">
      <c r="A238">
        <v>0.78332328796386719</v>
      </c>
      <c r="B238">
        <v>4.2212152481079102</v>
      </c>
      <c r="C238">
        <v>6.6211700439453125E-2</v>
      </c>
      <c r="D238">
        <v>-7.8537750244140625</v>
      </c>
    </row>
    <row r="239" spans="1:4" x14ac:dyDescent="0.45">
      <c r="A239">
        <v>0.78840160369873047</v>
      </c>
      <c r="B239">
        <v>4.2841577529907227</v>
      </c>
      <c r="C239">
        <v>6.8164825439453125E-2</v>
      </c>
      <c r="D239">
        <v>-7.7250289916992188</v>
      </c>
    </row>
    <row r="240" spans="1:4" x14ac:dyDescent="0.45">
      <c r="A240">
        <v>0.79340171813964844</v>
      </c>
      <c r="B240">
        <v>4.3451929092407227</v>
      </c>
      <c r="C240">
        <v>7.0117950439453125E-2</v>
      </c>
      <c r="D240">
        <v>-7.6153564453125</v>
      </c>
    </row>
    <row r="241" spans="1:4" x14ac:dyDescent="0.45">
      <c r="A241">
        <v>0.79848003387451172</v>
      </c>
      <c r="B241">
        <v>4.4200611114501953</v>
      </c>
      <c r="C241">
        <v>7.2148323059082031E-2</v>
      </c>
      <c r="D241">
        <v>-7.4851799011230469</v>
      </c>
    </row>
    <row r="242" spans="1:4" x14ac:dyDescent="0.45">
      <c r="C242">
        <v>7.4101448059082031E-2</v>
      </c>
      <c r="D242">
        <v>-7.344512939453125</v>
      </c>
    </row>
    <row r="243" spans="1:4" x14ac:dyDescent="0.45">
      <c r="C243">
        <v>7.6132774353027344E-2</v>
      </c>
      <c r="D243">
        <v>-7.2205352783203125</v>
      </c>
    </row>
    <row r="244" spans="1:4" x14ac:dyDescent="0.45">
      <c r="C244">
        <v>7.8085899353027344E-2</v>
      </c>
      <c r="D244">
        <v>-7.0746231079101563</v>
      </c>
    </row>
    <row r="245" spans="1:4" x14ac:dyDescent="0.45">
      <c r="C245">
        <v>8.0039024353027344E-2</v>
      </c>
      <c r="D245">
        <v>-6.9244194030761719</v>
      </c>
    </row>
    <row r="246" spans="1:4" x14ac:dyDescent="0.45">
      <c r="C246">
        <v>8.2070350646972656E-2</v>
      </c>
      <c r="D246">
        <v>-6.7594289779663086</v>
      </c>
    </row>
    <row r="247" spans="1:4" x14ac:dyDescent="0.45">
      <c r="C247">
        <v>8.4023475646972656E-2</v>
      </c>
      <c r="D247">
        <v>-6.5825223922729492</v>
      </c>
    </row>
    <row r="248" spans="1:4" x14ac:dyDescent="0.45">
      <c r="C248">
        <v>8.6054801940917969E-2</v>
      </c>
      <c r="D248">
        <v>-6.4194440841674805</v>
      </c>
    </row>
    <row r="249" spans="1:4" x14ac:dyDescent="0.45">
      <c r="C249">
        <v>8.8007926940917969E-2</v>
      </c>
      <c r="D249">
        <v>-6.2353849411010742</v>
      </c>
    </row>
    <row r="250" spans="1:4" x14ac:dyDescent="0.45">
      <c r="C250">
        <v>8.9961051940917969E-2</v>
      </c>
      <c r="D250">
        <v>-6.0355901718139648</v>
      </c>
    </row>
    <row r="251" spans="1:4" x14ac:dyDescent="0.45">
      <c r="C251">
        <v>9.1992378234863281E-2</v>
      </c>
      <c r="D251">
        <v>-5.8348417282104492</v>
      </c>
    </row>
    <row r="252" spans="1:4" x14ac:dyDescent="0.45">
      <c r="C252">
        <v>9.3945503234863281E-2</v>
      </c>
      <c r="D252">
        <v>-5.6364774703979492</v>
      </c>
    </row>
    <row r="253" spans="1:4" x14ac:dyDescent="0.45">
      <c r="C253">
        <v>9.5976829528808594E-2</v>
      </c>
      <c r="D253">
        <v>-5.4094982147216797</v>
      </c>
    </row>
    <row r="254" spans="1:4" x14ac:dyDescent="0.45">
      <c r="C254">
        <v>9.7929954528808594E-2</v>
      </c>
      <c r="D254">
        <v>-5.2030277252197266</v>
      </c>
    </row>
    <row r="255" spans="1:4" x14ac:dyDescent="0.45">
      <c r="C255">
        <v>9.9883079528808594E-2</v>
      </c>
      <c r="D255">
        <v>-4.9445819854736328</v>
      </c>
    </row>
    <row r="256" spans="1:4" x14ac:dyDescent="0.45">
      <c r="C256">
        <v>0.10191440582275391</v>
      </c>
      <c r="D256">
        <v>-4.7190380096435547</v>
      </c>
    </row>
    <row r="257" spans="3:4" x14ac:dyDescent="0.45">
      <c r="C257">
        <v>0.10386753082275391</v>
      </c>
      <c r="D257">
        <v>-4.4491481781005859</v>
      </c>
    </row>
    <row r="258" spans="3:4" x14ac:dyDescent="0.45">
      <c r="C258">
        <v>0.10582065582275391</v>
      </c>
      <c r="D258">
        <v>-4.1701936721801758</v>
      </c>
    </row>
    <row r="259" spans="3:4" x14ac:dyDescent="0.45">
      <c r="C259">
        <v>0.10785198211669922</v>
      </c>
      <c r="D259">
        <v>-3.8893365859985352</v>
      </c>
    </row>
    <row r="260" spans="3:4" x14ac:dyDescent="0.45">
      <c r="C260">
        <v>0.10980510711669922</v>
      </c>
      <c r="D260">
        <v>-3.6060953140258789</v>
      </c>
    </row>
    <row r="261" spans="3:4" x14ac:dyDescent="0.45">
      <c r="C261">
        <v>0.11183643341064453</v>
      </c>
      <c r="D261">
        <v>-3.2889986038208008</v>
      </c>
    </row>
    <row r="262" spans="3:4" x14ac:dyDescent="0.45">
      <c r="C262">
        <v>0.11378955841064453</v>
      </c>
      <c r="D262">
        <v>-2.9800033569335938</v>
      </c>
    </row>
    <row r="263" spans="3:4" x14ac:dyDescent="0.45">
      <c r="C263">
        <v>0.11574268341064453</v>
      </c>
      <c r="D263">
        <v>-2.5670623779296875</v>
      </c>
    </row>
    <row r="264" spans="3:4" x14ac:dyDescent="0.45">
      <c r="C264">
        <v>0.11777400970458984</v>
      </c>
      <c r="D264">
        <v>-2.275238037109375</v>
      </c>
    </row>
    <row r="265" spans="3:4" x14ac:dyDescent="0.45">
      <c r="C265">
        <v>0.11972713470458984</v>
      </c>
      <c r="D265">
        <v>-1.8932914733886719</v>
      </c>
    </row>
    <row r="266" spans="3:4" x14ac:dyDescent="0.45">
      <c r="C266">
        <v>0.12175846099853516</v>
      </c>
      <c r="D266">
        <v>-1.5146780014038086</v>
      </c>
    </row>
    <row r="267" spans="3:4" x14ac:dyDescent="0.45">
      <c r="C267">
        <v>0.12371158599853516</v>
      </c>
      <c r="D267">
        <v>-1.0745573043823242</v>
      </c>
    </row>
    <row r="268" spans="3:4" x14ac:dyDescent="0.45">
      <c r="C268">
        <v>0.12566471099853516</v>
      </c>
      <c r="D268">
        <v>-0.63157558441162109</v>
      </c>
    </row>
    <row r="269" spans="3:4" x14ac:dyDescent="0.45">
      <c r="C269">
        <v>0.12769603729248047</v>
      </c>
      <c r="D269">
        <v>-0.20134544372558594</v>
      </c>
    </row>
    <row r="270" spans="3:4" x14ac:dyDescent="0.45">
      <c r="C270">
        <v>0.12964916229248047</v>
      </c>
      <c r="D270">
        <v>0.2523193359375</v>
      </c>
    </row>
    <row r="271" spans="3:4" x14ac:dyDescent="0.45">
      <c r="C271">
        <v>0.13168048858642578</v>
      </c>
      <c r="D271">
        <v>0.79138565063476563</v>
      </c>
    </row>
    <row r="272" spans="3:4" x14ac:dyDescent="0.45">
      <c r="C272">
        <v>0.13363361358642578</v>
      </c>
      <c r="D272">
        <v>1.265411376953125</v>
      </c>
    </row>
    <row r="273" spans="3:4" x14ac:dyDescent="0.45">
      <c r="C273">
        <v>0.13558673858642578</v>
      </c>
      <c r="D273">
        <v>1.8304653167724609</v>
      </c>
    </row>
    <row r="274" spans="3:4" x14ac:dyDescent="0.45">
      <c r="C274">
        <v>0.13761806488037109</v>
      </c>
      <c r="D274">
        <v>2.3475971221923828</v>
      </c>
    </row>
    <row r="275" spans="3:4" x14ac:dyDescent="0.45">
      <c r="C275">
        <v>0.13957118988037109</v>
      </c>
      <c r="D275">
        <v>2.9248590469360352</v>
      </c>
    </row>
    <row r="276" spans="3:4" x14ac:dyDescent="0.45">
      <c r="C276">
        <v>0.14160251617431641</v>
      </c>
      <c r="D276">
        <v>3.4811391830444336</v>
      </c>
    </row>
    <row r="277" spans="3:4" x14ac:dyDescent="0.45">
      <c r="C277">
        <v>0.14355564117431641</v>
      </c>
      <c r="D277">
        <v>4.1044149398803711</v>
      </c>
    </row>
    <row r="278" spans="3:4" x14ac:dyDescent="0.45">
      <c r="C278">
        <v>0.14550876617431641</v>
      </c>
      <c r="D278">
        <v>4.7339382171630859</v>
      </c>
    </row>
    <row r="279" spans="3:4" x14ac:dyDescent="0.45">
      <c r="C279">
        <v>0.14754009246826172</v>
      </c>
      <c r="D279">
        <v>5.411097526550293</v>
      </c>
    </row>
    <row r="280" spans="3:4" x14ac:dyDescent="0.45">
      <c r="C280">
        <v>0.14949321746826172</v>
      </c>
      <c r="D280">
        <v>6.0379743576049805</v>
      </c>
    </row>
    <row r="281" spans="3:4" x14ac:dyDescent="0.45">
      <c r="C281">
        <v>0.15144634246826172</v>
      </c>
      <c r="D281">
        <v>6.7084074020385742</v>
      </c>
    </row>
    <row r="282" spans="3:4" x14ac:dyDescent="0.45">
      <c r="C282">
        <v>0.15347671508789063</v>
      </c>
      <c r="D282">
        <v>7.4141311645507813</v>
      </c>
    </row>
    <row r="283" spans="3:4" x14ac:dyDescent="0.45">
      <c r="C283">
        <v>0.15542984008789063</v>
      </c>
      <c r="D283">
        <v>8.1584787368774414</v>
      </c>
    </row>
    <row r="284" spans="3:4" x14ac:dyDescent="0.45">
      <c r="C284">
        <v>0.15746116638183594</v>
      </c>
      <c r="D284">
        <v>8.8432168960571289</v>
      </c>
    </row>
    <row r="285" spans="3:4" x14ac:dyDescent="0.45">
      <c r="C285">
        <v>0.15941429138183594</v>
      </c>
      <c r="D285">
        <v>9.5861339569091797</v>
      </c>
    </row>
    <row r="286" spans="3:4" x14ac:dyDescent="0.45">
      <c r="C286">
        <v>0.16136741638183594</v>
      </c>
      <c r="D286">
        <v>10.272302627563477</v>
      </c>
    </row>
    <row r="287" spans="3:4" x14ac:dyDescent="0.45">
      <c r="C287">
        <v>0.16339874267578125</v>
      </c>
      <c r="D287">
        <v>11.104865074157715</v>
      </c>
    </row>
    <row r="288" spans="3:4" x14ac:dyDescent="0.45">
      <c r="C288">
        <v>0.16535186767578125</v>
      </c>
      <c r="D288">
        <v>11.804862022399902</v>
      </c>
    </row>
    <row r="289" spans="3:4" x14ac:dyDescent="0.45">
      <c r="C289">
        <v>0.16738319396972656</v>
      </c>
      <c r="D289">
        <v>12.587356567382813</v>
      </c>
    </row>
    <row r="290" spans="3:4" x14ac:dyDescent="0.45">
      <c r="C290">
        <v>0.16933631896972656</v>
      </c>
      <c r="D290">
        <v>13.391308784484863</v>
      </c>
    </row>
    <row r="291" spans="3:4" x14ac:dyDescent="0.45">
      <c r="C291">
        <v>0.17128944396972656</v>
      </c>
      <c r="D291">
        <v>14.165215492248535</v>
      </c>
    </row>
    <row r="292" spans="3:4" x14ac:dyDescent="0.45">
      <c r="C292">
        <v>0.17332077026367188</v>
      </c>
      <c r="D292">
        <v>14.93769645690918</v>
      </c>
    </row>
    <row r="293" spans="3:4" x14ac:dyDescent="0.45">
      <c r="C293">
        <v>0.17527389526367188</v>
      </c>
      <c r="D293">
        <v>15.746417045593262</v>
      </c>
    </row>
    <row r="294" spans="3:4" x14ac:dyDescent="0.45">
      <c r="C294">
        <v>0.17730522155761719</v>
      </c>
      <c r="D294">
        <v>16.499343872070313</v>
      </c>
    </row>
    <row r="295" spans="3:4" x14ac:dyDescent="0.45">
      <c r="C295">
        <v>0.17925834655761719</v>
      </c>
      <c r="D295">
        <v>17.372913360595703</v>
      </c>
    </row>
    <row r="296" spans="3:4" x14ac:dyDescent="0.45">
      <c r="C296">
        <v>0.18121147155761719</v>
      </c>
      <c r="D296">
        <v>18.045253753662109</v>
      </c>
    </row>
    <row r="297" spans="3:4" x14ac:dyDescent="0.45">
      <c r="C297">
        <v>0.1832427978515625</v>
      </c>
      <c r="D297">
        <v>18.865900039672852</v>
      </c>
    </row>
    <row r="298" spans="3:4" x14ac:dyDescent="0.45">
      <c r="C298">
        <v>0.1851959228515625</v>
      </c>
      <c r="D298">
        <v>19.619302749633789</v>
      </c>
    </row>
    <row r="299" spans="3:4" x14ac:dyDescent="0.45">
      <c r="C299">
        <v>0.18722724914550781</v>
      </c>
      <c r="D299">
        <v>20.388917922973633</v>
      </c>
    </row>
    <row r="300" spans="3:4" x14ac:dyDescent="0.45">
      <c r="C300">
        <v>0.18918037414550781</v>
      </c>
      <c r="D300">
        <v>21.136598587036133</v>
      </c>
    </row>
    <row r="301" spans="3:4" x14ac:dyDescent="0.45">
      <c r="C301">
        <v>0.19113349914550781</v>
      </c>
      <c r="D301">
        <v>21.865692138671875</v>
      </c>
    </row>
    <row r="302" spans="3:4" x14ac:dyDescent="0.45">
      <c r="C302">
        <v>0.19316482543945313</v>
      </c>
      <c r="D302">
        <v>22.580947875976563</v>
      </c>
    </row>
    <row r="303" spans="3:4" x14ac:dyDescent="0.45">
      <c r="C303">
        <v>0.19511795043945313</v>
      </c>
      <c r="D303">
        <v>23.347702026367188</v>
      </c>
    </row>
    <row r="304" spans="3:4" x14ac:dyDescent="0.45">
      <c r="C304">
        <v>0.19707107543945313</v>
      </c>
      <c r="D304">
        <v>23.938512802124023</v>
      </c>
    </row>
    <row r="305" spans="3:4" x14ac:dyDescent="0.45">
      <c r="C305">
        <v>0.19910240173339844</v>
      </c>
      <c r="D305">
        <v>24.645185470581055</v>
      </c>
    </row>
    <row r="306" spans="3:4" x14ac:dyDescent="0.45">
      <c r="C306">
        <v>0.20105552673339844</v>
      </c>
      <c r="D306">
        <v>25.276517868041992</v>
      </c>
    </row>
    <row r="307" spans="3:4" x14ac:dyDescent="0.45">
      <c r="C307">
        <v>0.20308685302734375</v>
      </c>
      <c r="D307">
        <v>25.933122634887695</v>
      </c>
    </row>
    <row r="308" spans="3:4" x14ac:dyDescent="0.45">
      <c r="C308">
        <v>0.20503997802734375</v>
      </c>
      <c r="D308">
        <v>26.483879089355469</v>
      </c>
    </row>
    <row r="309" spans="3:4" x14ac:dyDescent="0.45">
      <c r="C309">
        <v>0.20699310302734375</v>
      </c>
      <c r="D309">
        <v>27.067050933837891</v>
      </c>
    </row>
    <row r="310" spans="3:4" x14ac:dyDescent="0.45">
      <c r="C310">
        <v>0.20902442932128906</v>
      </c>
      <c r="D310">
        <v>27.628288269042969</v>
      </c>
    </row>
    <row r="311" spans="3:4" x14ac:dyDescent="0.45">
      <c r="C311">
        <v>0.21097755432128906</v>
      </c>
      <c r="D311">
        <v>28.236732482910156</v>
      </c>
    </row>
    <row r="312" spans="3:4" x14ac:dyDescent="0.45">
      <c r="C312">
        <v>0.21300888061523438</v>
      </c>
      <c r="D312">
        <v>28.697834014892578</v>
      </c>
    </row>
    <row r="313" spans="3:4" x14ac:dyDescent="0.45">
      <c r="C313">
        <v>0.21496200561523438</v>
      </c>
      <c r="D313">
        <v>29.16895866394043</v>
      </c>
    </row>
    <row r="314" spans="3:4" x14ac:dyDescent="0.45">
      <c r="C314">
        <v>0.21691513061523438</v>
      </c>
      <c r="D314">
        <v>29.606218338012695</v>
      </c>
    </row>
    <row r="315" spans="3:4" x14ac:dyDescent="0.45">
      <c r="C315">
        <v>0.21894645690917969</v>
      </c>
      <c r="D315">
        <v>30.079240798950195</v>
      </c>
    </row>
    <row r="316" spans="3:4" x14ac:dyDescent="0.45">
      <c r="C316">
        <v>0.22089958190917969</v>
      </c>
      <c r="D316">
        <v>30.454988479614258</v>
      </c>
    </row>
    <row r="317" spans="3:4" x14ac:dyDescent="0.45">
      <c r="C317">
        <v>0.222930908203125</v>
      </c>
      <c r="D317">
        <v>30.877466201782227</v>
      </c>
    </row>
    <row r="318" spans="3:4" x14ac:dyDescent="0.45">
      <c r="C318">
        <v>0.224884033203125</v>
      </c>
      <c r="D318">
        <v>31.175012588500977</v>
      </c>
    </row>
    <row r="319" spans="3:4" x14ac:dyDescent="0.45">
      <c r="C319">
        <v>0.226837158203125</v>
      </c>
      <c r="D319">
        <v>31.561260223388672</v>
      </c>
    </row>
    <row r="320" spans="3:4" x14ac:dyDescent="0.45">
      <c r="C320">
        <v>0.22886848449707031</v>
      </c>
      <c r="D320">
        <v>31.825428009033203</v>
      </c>
    </row>
    <row r="321" spans="3:4" x14ac:dyDescent="0.45">
      <c r="C321">
        <v>0.23082160949707031</v>
      </c>
      <c r="D321">
        <v>32.130126953125</v>
      </c>
    </row>
    <row r="322" spans="3:4" x14ac:dyDescent="0.45">
      <c r="C322">
        <v>0.23277473449707031</v>
      </c>
      <c r="D322">
        <v>32.416229248046875</v>
      </c>
    </row>
    <row r="323" spans="3:4" x14ac:dyDescent="0.45">
      <c r="C323">
        <v>0.23480606079101563</v>
      </c>
      <c r="D323">
        <v>32.622699737548828</v>
      </c>
    </row>
    <row r="324" spans="3:4" x14ac:dyDescent="0.45">
      <c r="C324">
        <v>0.23675918579101563</v>
      </c>
      <c r="D324">
        <v>32.802944183349609</v>
      </c>
    </row>
    <row r="325" spans="3:4" x14ac:dyDescent="0.45">
      <c r="C325">
        <v>0.23878955841064453</v>
      </c>
      <c r="D325">
        <v>32.981758117675781</v>
      </c>
    </row>
    <row r="326" spans="3:4" x14ac:dyDescent="0.45">
      <c r="C326">
        <v>0.24074268341064453</v>
      </c>
      <c r="D326">
        <v>33.144359588623047</v>
      </c>
    </row>
    <row r="327" spans="3:4" x14ac:dyDescent="0.45">
      <c r="C327">
        <v>0.24269580841064453</v>
      </c>
      <c r="D327">
        <v>33.367519378662109</v>
      </c>
    </row>
    <row r="328" spans="3:4" x14ac:dyDescent="0.45">
      <c r="C328">
        <v>0.24472713470458984</v>
      </c>
      <c r="D328">
        <v>33.403759002685547</v>
      </c>
    </row>
    <row r="329" spans="3:4" x14ac:dyDescent="0.45">
      <c r="C329">
        <v>0.24668025970458984</v>
      </c>
      <c r="D329">
        <v>33.527736663818359</v>
      </c>
    </row>
    <row r="330" spans="3:4" x14ac:dyDescent="0.45">
      <c r="C330">
        <v>0.24871158599853516</v>
      </c>
      <c r="D330">
        <v>33.608322143554688</v>
      </c>
    </row>
    <row r="331" spans="3:4" x14ac:dyDescent="0.45">
      <c r="C331">
        <v>0.25066471099853516</v>
      </c>
      <c r="D331">
        <v>33.697967529296875</v>
      </c>
    </row>
    <row r="332" spans="3:4" x14ac:dyDescent="0.45">
      <c r="C332">
        <v>0.25261783599853516</v>
      </c>
      <c r="D332">
        <v>33.76568603515625</v>
      </c>
    </row>
    <row r="333" spans="3:4" x14ac:dyDescent="0.45">
      <c r="C333">
        <v>0.25464916229248047</v>
      </c>
      <c r="D333">
        <v>33.775703430175781</v>
      </c>
    </row>
    <row r="334" spans="3:4" x14ac:dyDescent="0.45">
      <c r="C334">
        <v>0.25660228729248047</v>
      </c>
      <c r="D334">
        <v>33.78619384765625</v>
      </c>
    </row>
    <row r="335" spans="3:4" x14ac:dyDescent="0.45">
      <c r="C335">
        <v>0.25863361358642578</v>
      </c>
      <c r="D335">
        <v>33.819091796875</v>
      </c>
    </row>
    <row r="336" spans="3:4" x14ac:dyDescent="0.45">
      <c r="C336">
        <v>0.26058673858642578</v>
      </c>
      <c r="D336">
        <v>33.781425476074219</v>
      </c>
    </row>
    <row r="337" spans="3:4" x14ac:dyDescent="0.45">
      <c r="C337">
        <v>0.26253986358642578</v>
      </c>
      <c r="D337">
        <v>33.804786682128906</v>
      </c>
    </row>
    <row r="338" spans="3:4" x14ac:dyDescent="0.45">
      <c r="C338">
        <v>0.26457118988037109</v>
      </c>
      <c r="D338">
        <v>33.751861572265625</v>
      </c>
    </row>
    <row r="339" spans="3:4" x14ac:dyDescent="0.45">
      <c r="C339">
        <v>0.26652431488037109</v>
      </c>
      <c r="D339">
        <v>33.72467041015625</v>
      </c>
    </row>
    <row r="340" spans="3:4" x14ac:dyDescent="0.45">
      <c r="C340">
        <v>0.26855564117431641</v>
      </c>
      <c r="D340">
        <v>33.648853302001953</v>
      </c>
    </row>
    <row r="341" spans="3:4" x14ac:dyDescent="0.45">
      <c r="C341">
        <v>0.27050876617431641</v>
      </c>
      <c r="D341">
        <v>33.607368469238281</v>
      </c>
    </row>
    <row r="342" spans="3:4" x14ac:dyDescent="0.45">
      <c r="C342">
        <v>0.27246189117431641</v>
      </c>
      <c r="D342">
        <v>33.533935546875</v>
      </c>
    </row>
    <row r="343" spans="3:4" x14ac:dyDescent="0.45">
      <c r="C343">
        <v>0.27449321746826172</v>
      </c>
      <c r="D343">
        <v>33.466224670410156</v>
      </c>
    </row>
    <row r="344" spans="3:4" x14ac:dyDescent="0.45">
      <c r="C344">
        <v>0.27644634246826172</v>
      </c>
      <c r="D344">
        <v>33.350830078125</v>
      </c>
    </row>
    <row r="345" spans="3:4" x14ac:dyDescent="0.45">
      <c r="C345">
        <v>0.27839946746826172</v>
      </c>
      <c r="D345">
        <v>33.239727020263672</v>
      </c>
    </row>
    <row r="346" spans="3:4" x14ac:dyDescent="0.45">
      <c r="C346">
        <v>0.28043079376220703</v>
      </c>
      <c r="D346">
        <v>33.111457824707031</v>
      </c>
    </row>
    <row r="347" spans="3:4" x14ac:dyDescent="0.45">
      <c r="C347">
        <v>0.28238391876220703</v>
      </c>
      <c r="D347">
        <v>33.018951416015625</v>
      </c>
    </row>
    <row r="348" spans="3:4" x14ac:dyDescent="0.45">
      <c r="C348">
        <v>0.28441524505615234</v>
      </c>
      <c r="D348">
        <v>32.905941009521484</v>
      </c>
    </row>
    <row r="349" spans="3:4" x14ac:dyDescent="0.45">
      <c r="C349">
        <v>0.28636837005615234</v>
      </c>
      <c r="D349">
        <v>32.775287628173828</v>
      </c>
    </row>
    <row r="350" spans="3:4" x14ac:dyDescent="0.45">
      <c r="C350">
        <v>0.28832149505615234</v>
      </c>
      <c r="D350">
        <v>32.647495269775391</v>
      </c>
    </row>
    <row r="351" spans="3:4" x14ac:dyDescent="0.45">
      <c r="C351">
        <v>0.29035282135009766</v>
      </c>
      <c r="D351">
        <v>32.5421142578125</v>
      </c>
    </row>
    <row r="352" spans="3:4" x14ac:dyDescent="0.45">
      <c r="C352">
        <v>0.29230594635009766</v>
      </c>
      <c r="D352">
        <v>32.396678924560547</v>
      </c>
    </row>
    <row r="353" spans="3:4" x14ac:dyDescent="0.45">
      <c r="C353">
        <v>0.29433727264404297</v>
      </c>
      <c r="D353">
        <v>32.241706848144531</v>
      </c>
    </row>
    <row r="354" spans="3:4" x14ac:dyDescent="0.45">
      <c r="C354">
        <v>0.29629039764404297</v>
      </c>
      <c r="D354">
        <v>32.112483978271484</v>
      </c>
    </row>
    <row r="355" spans="3:4" x14ac:dyDescent="0.45">
      <c r="C355">
        <v>0.29824352264404297</v>
      </c>
      <c r="D355">
        <v>31.965618133544922</v>
      </c>
    </row>
    <row r="356" spans="3:4" x14ac:dyDescent="0.45">
      <c r="C356">
        <v>0.30027484893798828</v>
      </c>
      <c r="D356">
        <v>31.828289031982422</v>
      </c>
    </row>
    <row r="357" spans="3:4" x14ac:dyDescent="0.45">
      <c r="C357">
        <v>0.30222797393798828</v>
      </c>
      <c r="D357">
        <v>31.667594909667969</v>
      </c>
    </row>
    <row r="358" spans="3:4" x14ac:dyDescent="0.45">
      <c r="C358">
        <v>0.30425930023193359</v>
      </c>
      <c r="D358">
        <v>31.511669158935547</v>
      </c>
    </row>
    <row r="359" spans="3:4" x14ac:dyDescent="0.45">
      <c r="C359">
        <v>0.30621242523193359</v>
      </c>
      <c r="D359">
        <v>31.368141174316406</v>
      </c>
    </row>
    <row r="360" spans="3:4" x14ac:dyDescent="0.45">
      <c r="C360">
        <v>0.30816555023193359</v>
      </c>
      <c r="D360">
        <v>31.205530166625977</v>
      </c>
    </row>
    <row r="361" spans="3:4" x14ac:dyDescent="0.45">
      <c r="C361">
        <v>0.31019687652587891</v>
      </c>
      <c r="D361">
        <v>31.051034927368164</v>
      </c>
    </row>
    <row r="362" spans="3:4" x14ac:dyDescent="0.45">
      <c r="C362">
        <v>0.31215000152587891</v>
      </c>
      <c r="D362">
        <v>30.88557243347168</v>
      </c>
    </row>
    <row r="363" spans="3:4" x14ac:dyDescent="0.45">
      <c r="C363">
        <v>0.31418132781982422</v>
      </c>
      <c r="D363">
        <v>30.724401473999023</v>
      </c>
    </row>
    <row r="364" spans="3:4" x14ac:dyDescent="0.45">
      <c r="C364">
        <v>0.31613445281982422</v>
      </c>
      <c r="D364">
        <v>30.57133674621582</v>
      </c>
    </row>
    <row r="365" spans="3:4" x14ac:dyDescent="0.45">
      <c r="C365">
        <v>0.31808757781982422</v>
      </c>
      <c r="D365">
        <v>30.389184951782227</v>
      </c>
    </row>
    <row r="366" spans="3:4" x14ac:dyDescent="0.45">
      <c r="C366">
        <v>0.32011890411376953</v>
      </c>
      <c r="D366">
        <v>30.225152969360352</v>
      </c>
    </row>
    <row r="367" spans="3:4" x14ac:dyDescent="0.45">
      <c r="C367">
        <v>0.32207202911376953</v>
      </c>
      <c r="D367">
        <v>30.076379776000977</v>
      </c>
    </row>
    <row r="368" spans="3:4" x14ac:dyDescent="0.45">
      <c r="C368">
        <v>0.32402515411376953</v>
      </c>
      <c r="D368">
        <v>29.896612167358398</v>
      </c>
    </row>
    <row r="369" spans="3:4" x14ac:dyDescent="0.45">
      <c r="C369">
        <v>0.32605552673339844</v>
      </c>
      <c r="D369">
        <v>29.736871719360352</v>
      </c>
    </row>
    <row r="370" spans="3:4" x14ac:dyDescent="0.45">
      <c r="C370">
        <v>0.32800865173339844</v>
      </c>
      <c r="D370">
        <v>29.568071365356445</v>
      </c>
    </row>
    <row r="371" spans="3:4" x14ac:dyDescent="0.45">
      <c r="C371">
        <v>0.33003997802734375</v>
      </c>
      <c r="D371">
        <v>29.407854080200195</v>
      </c>
    </row>
    <row r="372" spans="3:4" x14ac:dyDescent="0.45">
      <c r="C372">
        <v>0.33199310302734375</v>
      </c>
      <c r="D372">
        <v>29.251928329467773</v>
      </c>
    </row>
    <row r="373" spans="3:4" x14ac:dyDescent="0.45">
      <c r="C373">
        <v>0.33394622802734375</v>
      </c>
      <c r="D373">
        <v>29.06977653503418</v>
      </c>
    </row>
    <row r="374" spans="3:4" x14ac:dyDescent="0.45">
      <c r="C374">
        <v>0.33597755432128906</v>
      </c>
      <c r="D374">
        <v>28.907651901245117</v>
      </c>
    </row>
    <row r="375" spans="3:4" x14ac:dyDescent="0.45">
      <c r="C375">
        <v>0.33793067932128906</v>
      </c>
      <c r="D375">
        <v>28.753156661987305</v>
      </c>
    </row>
    <row r="376" spans="3:4" x14ac:dyDescent="0.45">
      <c r="C376">
        <v>0.33996200561523438</v>
      </c>
      <c r="D376">
        <v>28.589115142822266</v>
      </c>
    </row>
    <row r="377" spans="3:4" x14ac:dyDescent="0.45">
      <c r="C377">
        <v>0.34191513061523438</v>
      </c>
      <c r="D377">
        <v>28.422222137451172</v>
      </c>
    </row>
    <row r="378" spans="3:4" x14ac:dyDescent="0.45">
      <c r="C378">
        <v>0.34386825561523438</v>
      </c>
      <c r="D378">
        <v>28.265342712402344</v>
      </c>
    </row>
    <row r="379" spans="3:4" x14ac:dyDescent="0.45">
      <c r="C379">
        <v>0.34589958190917969</v>
      </c>
      <c r="D379">
        <v>28.093204498291016</v>
      </c>
    </row>
    <row r="380" spans="3:4" x14ac:dyDescent="0.45">
      <c r="C380">
        <v>0.34785270690917969</v>
      </c>
      <c r="D380">
        <v>27.949199676513672</v>
      </c>
    </row>
    <row r="381" spans="3:4" x14ac:dyDescent="0.45">
      <c r="C381">
        <v>0.349884033203125</v>
      </c>
      <c r="D381">
        <v>27.795658111572266</v>
      </c>
    </row>
    <row r="382" spans="3:4" x14ac:dyDescent="0.45">
      <c r="C382">
        <v>0.351837158203125</v>
      </c>
      <c r="D382">
        <v>27.623519897460938</v>
      </c>
    </row>
    <row r="383" spans="3:4" x14ac:dyDescent="0.45">
      <c r="C383">
        <v>0.353790283203125</v>
      </c>
      <c r="D383">
        <v>27.466163635253906</v>
      </c>
    </row>
    <row r="384" spans="3:4" x14ac:dyDescent="0.45">
      <c r="C384">
        <v>0.35582160949707031</v>
      </c>
      <c r="D384">
        <v>27.304515838623047</v>
      </c>
    </row>
    <row r="385" spans="3:4" x14ac:dyDescent="0.45">
      <c r="C385">
        <v>0.35777473449707031</v>
      </c>
      <c r="D385">
        <v>27.141437530517578</v>
      </c>
    </row>
    <row r="386" spans="3:4" x14ac:dyDescent="0.45">
      <c r="C386">
        <v>0.35972785949707031</v>
      </c>
      <c r="D386">
        <v>27.008876800537109</v>
      </c>
    </row>
    <row r="387" spans="3:4" x14ac:dyDescent="0.45">
      <c r="C387">
        <v>0.36175918579101563</v>
      </c>
      <c r="D387">
        <v>26.840553283691406</v>
      </c>
    </row>
    <row r="388" spans="3:4" x14ac:dyDescent="0.45">
      <c r="C388">
        <v>0.36371231079101563</v>
      </c>
      <c r="D388">
        <v>26.693687438964844</v>
      </c>
    </row>
    <row r="389" spans="3:4" x14ac:dyDescent="0.45">
      <c r="C389">
        <v>0.36574363708496094</v>
      </c>
      <c r="D389">
        <v>26.536331176757813</v>
      </c>
    </row>
    <row r="390" spans="3:4" x14ac:dyDescent="0.45">
      <c r="C390">
        <v>0.36769676208496094</v>
      </c>
      <c r="D390">
        <v>26.380882263183594</v>
      </c>
    </row>
    <row r="391" spans="3:4" x14ac:dyDescent="0.45">
      <c r="C391">
        <v>0.36964988708496094</v>
      </c>
      <c r="D391">
        <v>26.253566741943359</v>
      </c>
    </row>
    <row r="392" spans="3:4" x14ac:dyDescent="0.45">
      <c r="C392">
        <v>0.37168121337890625</v>
      </c>
      <c r="D392">
        <v>26.088094711303711</v>
      </c>
    </row>
    <row r="393" spans="3:4" x14ac:dyDescent="0.45">
      <c r="C393">
        <v>0.37363433837890625</v>
      </c>
      <c r="D393">
        <v>25.936460494995117</v>
      </c>
    </row>
    <row r="394" spans="3:4" x14ac:dyDescent="0.45">
      <c r="C394">
        <v>0.37566566467285156</v>
      </c>
      <c r="D394">
        <v>25.791025161743164</v>
      </c>
    </row>
    <row r="395" spans="3:4" x14ac:dyDescent="0.45">
      <c r="C395">
        <v>0.37761878967285156</v>
      </c>
      <c r="D395">
        <v>25.647974014282227</v>
      </c>
    </row>
    <row r="396" spans="3:4" x14ac:dyDescent="0.45">
      <c r="C396">
        <v>0.37957191467285156</v>
      </c>
      <c r="D396">
        <v>25.514459609985352</v>
      </c>
    </row>
    <row r="397" spans="3:4" x14ac:dyDescent="0.45">
      <c r="C397">
        <v>0.38160324096679688</v>
      </c>
      <c r="D397">
        <v>25.354242324829102</v>
      </c>
    </row>
    <row r="398" spans="3:4" x14ac:dyDescent="0.45">
      <c r="C398">
        <v>0.38355636596679688</v>
      </c>
      <c r="D398">
        <v>25.218820571899414</v>
      </c>
    </row>
    <row r="399" spans="3:4" x14ac:dyDescent="0.45">
      <c r="C399">
        <v>0.38558769226074219</v>
      </c>
      <c r="D399">
        <v>25.087690353393555</v>
      </c>
    </row>
    <row r="400" spans="3:4" x14ac:dyDescent="0.45">
      <c r="C400">
        <v>0.38754081726074219</v>
      </c>
      <c r="D400">
        <v>24.947023391723633</v>
      </c>
    </row>
    <row r="401" spans="3:4" x14ac:dyDescent="0.45">
      <c r="C401">
        <v>0.38949394226074219</v>
      </c>
      <c r="D401">
        <v>24.821615219116211</v>
      </c>
    </row>
    <row r="402" spans="3:4" x14ac:dyDescent="0.45">
      <c r="C402">
        <v>0.3915252685546875</v>
      </c>
      <c r="D402">
        <v>24.669504165649414</v>
      </c>
    </row>
    <row r="403" spans="3:4" x14ac:dyDescent="0.45">
      <c r="C403">
        <v>0.3934783935546875</v>
      </c>
      <c r="D403">
        <v>24.530267715454102</v>
      </c>
    </row>
    <row r="404" spans="3:4" x14ac:dyDescent="0.45">
      <c r="C404">
        <v>0.39550971984863281</v>
      </c>
      <c r="D404">
        <v>24.401521682739258</v>
      </c>
    </row>
    <row r="405" spans="3:4" x14ac:dyDescent="0.45">
      <c r="C405">
        <v>0.39746284484863281</v>
      </c>
      <c r="D405">
        <v>24.257516860961914</v>
      </c>
    </row>
    <row r="406" spans="3:4" x14ac:dyDescent="0.45">
      <c r="C406">
        <v>0.39941596984863281</v>
      </c>
      <c r="D406">
        <v>24.134016036987305</v>
      </c>
    </row>
    <row r="407" spans="3:4" x14ac:dyDescent="0.45">
      <c r="C407">
        <v>0.40144729614257813</v>
      </c>
      <c r="D407">
        <v>24.000024795532227</v>
      </c>
    </row>
    <row r="408" spans="3:4" x14ac:dyDescent="0.45">
      <c r="C408">
        <v>0.40340042114257813</v>
      </c>
      <c r="D408">
        <v>23.873662948608398</v>
      </c>
    </row>
    <row r="409" spans="3:4" x14ac:dyDescent="0.45">
      <c r="C409">
        <v>0.40535354614257813</v>
      </c>
      <c r="D409">
        <v>23.727264404296875</v>
      </c>
    </row>
    <row r="410" spans="3:4" x14ac:dyDescent="0.45">
      <c r="C410">
        <v>0.40738487243652344</v>
      </c>
      <c r="D410">
        <v>23.609485626220703</v>
      </c>
    </row>
    <row r="411" spans="3:4" x14ac:dyDescent="0.45">
      <c r="C411">
        <v>0.40933799743652344</v>
      </c>
      <c r="D411">
        <v>23.488368988037109</v>
      </c>
    </row>
    <row r="412" spans="3:4" x14ac:dyDescent="0.45">
      <c r="C412">
        <v>0.41136837005615234</v>
      </c>
      <c r="D412">
        <v>23.35723876953125</v>
      </c>
    </row>
    <row r="413" spans="3:4" x14ac:dyDescent="0.45">
      <c r="C413">
        <v>0.41332149505615234</v>
      </c>
      <c r="D413">
        <v>23.231353759765625</v>
      </c>
    </row>
    <row r="414" spans="3:4" x14ac:dyDescent="0.45">
      <c r="C414">
        <v>0.41527462005615234</v>
      </c>
      <c r="D414">
        <v>23.100700378417969</v>
      </c>
    </row>
    <row r="415" spans="3:4" x14ac:dyDescent="0.45">
      <c r="C415">
        <v>0.41730594635009766</v>
      </c>
      <c r="D415">
        <v>22.989120483398438</v>
      </c>
    </row>
    <row r="416" spans="3:4" x14ac:dyDescent="0.45">
      <c r="C416">
        <v>0.41925907135009766</v>
      </c>
      <c r="D416">
        <v>22.870864868164063</v>
      </c>
    </row>
    <row r="417" spans="3:4" x14ac:dyDescent="0.45">
      <c r="C417">
        <v>0.42129039764404297</v>
      </c>
      <c r="D417">
        <v>22.740688323974609</v>
      </c>
    </row>
    <row r="418" spans="3:4" x14ac:dyDescent="0.45">
      <c r="C418">
        <v>0.42324352264404297</v>
      </c>
      <c r="D418">
        <v>22.623863220214844</v>
      </c>
    </row>
    <row r="419" spans="3:4" x14ac:dyDescent="0.45">
      <c r="C419">
        <v>0.42519664764404297</v>
      </c>
      <c r="D419">
        <v>22.502269744873047</v>
      </c>
    </row>
    <row r="420" spans="3:4" x14ac:dyDescent="0.45">
      <c r="C420">
        <v>0.42722797393798828</v>
      </c>
      <c r="D420">
        <v>22.393550872802734</v>
      </c>
    </row>
    <row r="421" spans="3:4" x14ac:dyDescent="0.45">
      <c r="C421">
        <v>0.42918109893798828</v>
      </c>
      <c r="D421">
        <v>22.278633117675781</v>
      </c>
    </row>
    <row r="422" spans="3:4" x14ac:dyDescent="0.45">
      <c r="C422">
        <v>0.43121242523193359</v>
      </c>
      <c r="D422">
        <v>22.152271270751953</v>
      </c>
    </row>
    <row r="423" spans="3:4" x14ac:dyDescent="0.45">
      <c r="C423">
        <v>0.43316555023193359</v>
      </c>
      <c r="D423">
        <v>22.048320770263672</v>
      </c>
    </row>
    <row r="424" spans="3:4" x14ac:dyDescent="0.45">
      <c r="C424">
        <v>0.43511867523193359</v>
      </c>
      <c r="D424">
        <v>21.924819946289063</v>
      </c>
    </row>
    <row r="425" spans="3:4" x14ac:dyDescent="0.45">
      <c r="C425">
        <v>0.43715000152587891</v>
      </c>
      <c r="D425">
        <v>21.820392608642578</v>
      </c>
    </row>
    <row r="426" spans="3:4" x14ac:dyDescent="0.45">
      <c r="C426">
        <v>0.43910312652587891</v>
      </c>
      <c r="D426">
        <v>21.712150573730469</v>
      </c>
    </row>
    <row r="427" spans="3:4" x14ac:dyDescent="0.45">
      <c r="C427">
        <v>0.44113445281982422</v>
      </c>
      <c r="D427">
        <v>21.598186492919922</v>
      </c>
    </row>
    <row r="428" spans="3:4" x14ac:dyDescent="0.45">
      <c r="C428">
        <v>0.44308757781982422</v>
      </c>
      <c r="D428">
        <v>21.497573852539063</v>
      </c>
    </row>
    <row r="429" spans="3:4" x14ac:dyDescent="0.45">
      <c r="C429">
        <v>0.44504070281982422</v>
      </c>
      <c r="D429">
        <v>21.376934051513672</v>
      </c>
    </row>
    <row r="430" spans="3:4" x14ac:dyDescent="0.45">
      <c r="C430">
        <v>0.44707202911376953</v>
      </c>
      <c r="D430">
        <v>21.281089782714844</v>
      </c>
    </row>
    <row r="431" spans="3:4" x14ac:dyDescent="0.45">
      <c r="C431">
        <v>0.44902515411376953</v>
      </c>
      <c r="D431">
        <v>21.16520881652832</v>
      </c>
    </row>
    <row r="432" spans="3:4" x14ac:dyDescent="0.45">
      <c r="C432">
        <v>0.45097827911376953</v>
      </c>
      <c r="D432">
        <v>21.058874130249023</v>
      </c>
    </row>
    <row r="433" spans="3:4" x14ac:dyDescent="0.45">
      <c r="C433">
        <v>0.45300960540771484</v>
      </c>
      <c r="D433">
        <v>20.967798233032227</v>
      </c>
    </row>
    <row r="434" spans="3:4" x14ac:dyDescent="0.45">
      <c r="C434">
        <v>0.45496273040771484</v>
      </c>
      <c r="D434">
        <v>20.856218338012695</v>
      </c>
    </row>
    <row r="435" spans="3:4" x14ac:dyDescent="0.45">
      <c r="C435">
        <v>0.45699405670166016</v>
      </c>
      <c r="D435">
        <v>20.757513046264648</v>
      </c>
    </row>
    <row r="436" spans="3:4" x14ac:dyDescent="0.45">
      <c r="C436">
        <v>0.45894718170166016</v>
      </c>
      <c r="D436">
        <v>20.654516220092773</v>
      </c>
    </row>
    <row r="437" spans="3:4" x14ac:dyDescent="0.45">
      <c r="C437">
        <v>0.46090030670166016</v>
      </c>
      <c r="D437">
        <v>20.54865837097168</v>
      </c>
    </row>
    <row r="438" spans="3:4" x14ac:dyDescent="0.45">
      <c r="C438">
        <v>0.46293163299560547</v>
      </c>
      <c r="D438">
        <v>20.458059310913086</v>
      </c>
    </row>
    <row r="439" spans="3:4" x14ac:dyDescent="0.45">
      <c r="C439">
        <v>0.46488475799560547</v>
      </c>
      <c r="D439">
        <v>20.363645553588867</v>
      </c>
    </row>
    <row r="440" spans="3:4" x14ac:dyDescent="0.45">
      <c r="C440">
        <v>0.46691608428955078</v>
      </c>
      <c r="D440">
        <v>20.255403518676758</v>
      </c>
    </row>
    <row r="441" spans="3:4" x14ac:dyDescent="0.45">
      <c r="C441">
        <v>0.46886920928955078</v>
      </c>
      <c r="D441">
        <v>20.162897109985352</v>
      </c>
    </row>
    <row r="442" spans="3:4" x14ac:dyDescent="0.45">
      <c r="C442">
        <v>0.47082233428955078</v>
      </c>
      <c r="D442">
        <v>20.064191818237305</v>
      </c>
    </row>
    <row r="443" spans="3:4" x14ac:dyDescent="0.45">
      <c r="C443">
        <v>0.47285366058349609</v>
      </c>
      <c r="D443">
        <v>19.957380294799805</v>
      </c>
    </row>
    <row r="444" spans="3:4" x14ac:dyDescent="0.45">
      <c r="C444">
        <v>0.47480678558349609</v>
      </c>
      <c r="D444">
        <v>19.879179000854492</v>
      </c>
    </row>
    <row r="445" spans="3:4" x14ac:dyDescent="0.45">
      <c r="C445">
        <v>0.47683811187744141</v>
      </c>
      <c r="D445">
        <v>19.771890640258789</v>
      </c>
    </row>
    <row r="446" spans="3:4" x14ac:dyDescent="0.45">
      <c r="C446">
        <v>0.47879123687744141</v>
      </c>
      <c r="D446">
        <v>19.692258834838867</v>
      </c>
    </row>
    <row r="447" spans="3:4" x14ac:dyDescent="0.45">
      <c r="C447">
        <v>0.48074436187744141</v>
      </c>
      <c r="D447">
        <v>19.590692520141602</v>
      </c>
    </row>
    <row r="448" spans="3:4" x14ac:dyDescent="0.45">
      <c r="C448">
        <v>0.48277568817138672</v>
      </c>
      <c r="D448">
        <v>19.500093460083008</v>
      </c>
    </row>
    <row r="449" spans="3:4" x14ac:dyDescent="0.45">
      <c r="C449">
        <v>0.48472881317138672</v>
      </c>
      <c r="D449">
        <v>19.426660537719727</v>
      </c>
    </row>
    <row r="450" spans="3:4" x14ac:dyDescent="0.45">
      <c r="C450">
        <v>0.48668193817138672</v>
      </c>
      <c r="D450">
        <v>19.333200454711914</v>
      </c>
    </row>
    <row r="451" spans="3:4" x14ac:dyDescent="0.45">
      <c r="C451">
        <v>0.48871326446533203</v>
      </c>
      <c r="D451">
        <v>19.235925674438477</v>
      </c>
    </row>
    <row r="452" spans="3:4" x14ac:dyDescent="0.45">
      <c r="C452">
        <v>0.49066638946533203</v>
      </c>
      <c r="D452">
        <v>19.15247917175293</v>
      </c>
    </row>
    <row r="453" spans="3:4" x14ac:dyDescent="0.45">
      <c r="C453">
        <v>0.49269676208496094</v>
      </c>
      <c r="D453">
        <v>19.057111740112305</v>
      </c>
    </row>
    <row r="454" spans="3:4" x14ac:dyDescent="0.45">
      <c r="C454">
        <v>0.49464988708496094</v>
      </c>
      <c r="D454">
        <v>18.979387283325195</v>
      </c>
    </row>
    <row r="455" spans="3:4" x14ac:dyDescent="0.45">
      <c r="C455">
        <v>0.49660301208496094</v>
      </c>
      <c r="D455">
        <v>18.892602920532227</v>
      </c>
    </row>
    <row r="456" spans="3:4" x14ac:dyDescent="0.45">
      <c r="C456">
        <v>0.49863433837890625</v>
      </c>
      <c r="D456">
        <v>18.805818557739258</v>
      </c>
    </row>
    <row r="457" spans="3:4" x14ac:dyDescent="0.45">
      <c r="C457">
        <v>0.50058746337890625</v>
      </c>
      <c r="D457">
        <v>18.720455169677734</v>
      </c>
    </row>
    <row r="458" spans="3:4" x14ac:dyDescent="0.45">
      <c r="C458">
        <v>0.50261878967285156</v>
      </c>
      <c r="D458">
        <v>18.642730712890625</v>
      </c>
    </row>
    <row r="459" spans="3:4" x14ac:dyDescent="0.45">
      <c r="C459">
        <v>0.50457191467285156</v>
      </c>
      <c r="D459">
        <v>18.564052581787109</v>
      </c>
    </row>
    <row r="460" spans="3:4" x14ac:dyDescent="0.45">
      <c r="C460">
        <v>0.50652503967285156</v>
      </c>
      <c r="D460">
        <v>18.487281799316406</v>
      </c>
    </row>
    <row r="461" spans="3:4" x14ac:dyDescent="0.45">
      <c r="C461">
        <v>0.50855636596679688</v>
      </c>
      <c r="D461">
        <v>18.384761810302734</v>
      </c>
    </row>
    <row r="462" spans="3:4" x14ac:dyDescent="0.45">
      <c r="C462">
        <v>0.51050949096679688</v>
      </c>
      <c r="D462">
        <v>18.316097259521484</v>
      </c>
    </row>
    <row r="463" spans="3:4" x14ac:dyDescent="0.45">
      <c r="C463">
        <v>0.51254081726074219</v>
      </c>
      <c r="D463">
        <v>18.239326477050781</v>
      </c>
    </row>
    <row r="464" spans="3:4" x14ac:dyDescent="0.45">
      <c r="C464">
        <v>0.51449394226074219</v>
      </c>
      <c r="D464">
        <v>18.161602020263672</v>
      </c>
    </row>
    <row r="465" spans="3:4" x14ac:dyDescent="0.45">
      <c r="C465">
        <v>0.51644706726074219</v>
      </c>
      <c r="D465">
        <v>18.088645935058594</v>
      </c>
    </row>
    <row r="466" spans="3:4" x14ac:dyDescent="0.45">
      <c r="C466">
        <v>0.5184783935546875</v>
      </c>
      <c r="D466">
        <v>18.004722595214844</v>
      </c>
    </row>
    <row r="467" spans="3:4" x14ac:dyDescent="0.45">
      <c r="C467">
        <v>0.5204315185546875</v>
      </c>
      <c r="D467">
        <v>17.930812835693359</v>
      </c>
    </row>
    <row r="468" spans="3:4" x14ac:dyDescent="0.45">
      <c r="C468">
        <v>0.52246284484863281</v>
      </c>
      <c r="D468">
        <v>17.849750518798828</v>
      </c>
    </row>
    <row r="469" spans="3:4" x14ac:dyDescent="0.45">
      <c r="C469">
        <v>0.52441596984863281</v>
      </c>
      <c r="D469">
        <v>17.772502899169922</v>
      </c>
    </row>
    <row r="470" spans="3:4" x14ac:dyDescent="0.45">
      <c r="C470">
        <v>0.52636909484863281</v>
      </c>
      <c r="D470">
        <v>17.713375091552734</v>
      </c>
    </row>
    <row r="471" spans="3:4" x14ac:dyDescent="0.45">
      <c r="C471">
        <v>0.52840042114257813</v>
      </c>
      <c r="D471">
        <v>17.629928588867188</v>
      </c>
    </row>
    <row r="472" spans="3:4" x14ac:dyDescent="0.45">
      <c r="C472">
        <v>0.53035354614257813</v>
      </c>
      <c r="D472">
        <v>17.566509246826172</v>
      </c>
    </row>
    <row r="473" spans="3:4" x14ac:dyDescent="0.45">
      <c r="C473">
        <v>0.53230667114257813</v>
      </c>
      <c r="D473">
        <v>17.493076324462891</v>
      </c>
    </row>
    <row r="474" spans="3:4" x14ac:dyDescent="0.45">
      <c r="C474">
        <v>0.53433799743652344</v>
      </c>
      <c r="D474">
        <v>17.413921356201172</v>
      </c>
    </row>
    <row r="475" spans="3:4" x14ac:dyDescent="0.45">
      <c r="C475">
        <v>0.53629112243652344</v>
      </c>
      <c r="D475">
        <v>17.340488433837891</v>
      </c>
    </row>
    <row r="476" spans="3:4" x14ac:dyDescent="0.45">
      <c r="C476">
        <v>0.53832244873046875</v>
      </c>
      <c r="D476">
        <v>17.281837463378906</v>
      </c>
    </row>
    <row r="477" spans="3:4" x14ac:dyDescent="0.45">
      <c r="C477">
        <v>0.54027557373046875</v>
      </c>
      <c r="D477">
        <v>17.208404541015625</v>
      </c>
    </row>
    <row r="478" spans="3:4" x14ac:dyDescent="0.45">
      <c r="C478">
        <v>0.54222869873046875</v>
      </c>
      <c r="D478">
        <v>17.144508361816406</v>
      </c>
    </row>
    <row r="479" spans="3:4" x14ac:dyDescent="0.45">
      <c r="C479">
        <v>0.54426002502441406</v>
      </c>
      <c r="D479">
        <v>17.076797485351563</v>
      </c>
    </row>
    <row r="480" spans="3:4" x14ac:dyDescent="0.45">
      <c r="C480">
        <v>0.54621315002441406</v>
      </c>
      <c r="D480">
        <v>17.009086608886719</v>
      </c>
    </row>
    <row r="481" spans="3:4" x14ac:dyDescent="0.45">
      <c r="C481">
        <v>0.54824447631835938</v>
      </c>
      <c r="D481">
        <v>16.929454803466797</v>
      </c>
    </row>
    <row r="482" spans="3:4" x14ac:dyDescent="0.45">
      <c r="C482">
        <v>0.55019760131835938</v>
      </c>
      <c r="D482">
        <v>16.872230529785156</v>
      </c>
    </row>
    <row r="483" spans="3:4" x14ac:dyDescent="0.45">
      <c r="C483">
        <v>0.55215072631835938</v>
      </c>
      <c r="D483">
        <v>16.800704956054688</v>
      </c>
    </row>
    <row r="484" spans="3:4" x14ac:dyDescent="0.45">
      <c r="C484">
        <v>0.55418205261230469</v>
      </c>
      <c r="D484">
        <v>16.746345520019531</v>
      </c>
    </row>
    <row r="485" spans="3:4" x14ac:dyDescent="0.45">
      <c r="C485">
        <v>0.55613517761230469</v>
      </c>
      <c r="D485">
        <v>16.672435760498047</v>
      </c>
    </row>
    <row r="486" spans="3:4" x14ac:dyDescent="0.45">
      <c r="C486">
        <v>0.55816650390625</v>
      </c>
      <c r="D486">
        <v>16.609493255615234</v>
      </c>
    </row>
    <row r="487" spans="3:4" x14ac:dyDescent="0.45">
      <c r="C487">
        <v>0.56011962890625</v>
      </c>
      <c r="D487">
        <v>16.552749633789063</v>
      </c>
    </row>
    <row r="488" spans="3:4" x14ac:dyDescent="0.45">
      <c r="C488">
        <v>0.56207275390625</v>
      </c>
      <c r="D488">
        <v>16.481224060058594</v>
      </c>
    </row>
    <row r="489" spans="3:4" x14ac:dyDescent="0.45">
      <c r="C489">
        <v>0.56410408020019531</v>
      </c>
      <c r="D489">
        <v>16.419235229492188</v>
      </c>
    </row>
    <row r="490" spans="3:4" x14ac:dyDescent="0.45">
      <c r="C490">
        <v>0.56605720520019531</v>
      </c>
      <c r="D490">
        <v>16.358676910400391</v>
      </c>
    </row>
    <row r="491" spans="3:4" x14ac:dyDescent="0.45">
      <c r="C491">
        <v>0.56808853149414063</v>
      </c>
      <c r="D491">
        <v>16.298118591308594</v>
      </c>
    </row>
    <row r="492" spans="3:4" x14ac:dyDescent="0.45">
      <c r="C492">
        <v>0.57004165649414063</v>
      </c>
      <c r="D492">
        <v>16.242805480957031</v>
      </c>
    </row>
    <row r="493" spans="3:4" x14ac:dyDescent="0.45">
      <c r="C493">
        <v>0.57199478149414063</v>
      </c>
      <c r="D493">
        <v>16.170803070068359</v>
      </c>
    </row>
    <row r="494" spans="3:4" x14ac:dyDescent="0.45">
      <c r="C494">
        <v>0.57402610778808594</v>
      </c>
      <c r="D494">
        <v>16.125026702880859</v>
      </c>
    </row>
    <row r="495" spans="3:4" x14ac:dyDescent="0.45">
      <c r="C495">
        <v>0.57597923278808594</v>
      </c>
      <c r="D495">
        <v>16.060176849365234</v>
      </c>
    </row>
    <row r="496" spans="3:4" x14ac:dyDescent="0.45">
      <c r="C496">
        <v>0.57793235778808594</v>
      </c>
      <c r="D496">
        <v>16.002956390380859</v>
      </c>
    </row>
    <row r="497" spans="3:4" x14ac:dyDescent="0.45">
      <c r="C497">
        <v>0.57996273040771484</v>
      </c>
      <c r="D497">
        <v>15.950980186462402</v>
      </c>
    </row>
    <row r="498" spans="3:4" x14ac:dyDescent="0.45">
      <c r="C498">
        <v>0.58191585540771484</v>
      </c>
      <c r="D498">
        <v>15.888991355895996</v>
      </c>
    </row>
    <row r="499" spans="3:4" x14ac:dyDescent="0.45">
      <c r="C499">
        <v>0.58394718170166016</v>
      </c>
      <c r="D499">
        <v>15.83320140838623</v>
      </c>
    </row>
    <row r="500" spans="3:4" x14ac:dyDescent="0.45">
      <c r="C500">
        <v>0.58590030670166016</v>
      </c>
      <c r="D500">
        <v>15.78122615814209</v>
      </c>
    </row>
    <row r="501" spans="3:4" x14ac:dyDescent="0.45">
      <c r="C501">
        <v>0.58785343170166016</v>
      </c>
      <c r="D501">
        <v>15.714945793151855</v>
      </c>
    </row>
    <row r="502" spans="3:4" x14ac:dyDescent="0.45">
      <c r="C502">
        <v>0.58988475799560547</v>
      </c>
      <c r="D502">
        <v>15.665831565856934</v>
      </c>
    </row>
    <row r="503" spans="3:4" x14ac:dyDescent="0.45">
      <c r="C503">
        <v>0.59183788299560547</v>
      </c>
      <c r="D503">
        <v>15.603837966918945</v>
      </c>
    </row>
    <row r="504" spans="3:4" x14ac:dyDescent="0.45">
      <c r="C504">
        <v>0.59386920928955078</v>
      </c>
      <c r="D504">
        <v>15.562829971313477</v>
      </c>
    </row>
    <row r="505" spans="3:4" x14ac:dyDescent="0.45">
      <c r="C505">
        <v>0.59582233428955078</v>
      </c>
      <c r="D505">
        <v>15.502748489379883</v>
      </c>
    </row>
    <row r="506" spans="3:4" x14ac:dyDescent="0.45">
      <c r="C506">
        <v>0.59777545928955078</v>
      </c>
      <c r="D506">
        <v>15.449342727661133</v>
      </c>
    </row>
    <row r="507" spans="3:4" x14ac:dyDescent="0.45">
      <c r="C507">
        <v>0.59980678558349609</v>
      </c>
      <c r="D507">
        <v>15.401182174682617</v>
      </c>
    </row>
    <row r="508" spans="3:4" x14ac:dyDescent="0.45">
      <c r="C508">
        <v>0.60175991058349609</v>
      </c>
      <c r="D508">
        <v>15.346822738647461</v>
      </c>
    </row>
    <row r="509" spans="3:4" x14ac:dyDescent="0.45">
      <c r="C509">
        <v>0.60379123687744141</v>
      </c>
      <c r="D509">
        <v>15.290555953979492</v>
      </c>
    </row>
    <row r="510" spans="3:4" x14ac:dyDescent="0.45">
      <c r="C510">
        <v>0.60574436187744141</v>
      </c>
      <c r="D510">
        <v>15.232858657836914</v>
      </c>
    </row>
    <row r="511" spans="3:4" x14ac:dyDescent="0.45">
      <c r="C511">
        <v>0.60769748687744141</v>
      </c>
      <c r="D511">
        <v>15.179452896118164</v>
      </c>
    </row>
    <row r="512" spans="3:4" x14ac:dyDescent="0.45">
      <c r="C512">
        <v>0.60972881317138672</v>
      </c>
      <c r="D512">
        <v>15.14225959777832</v>
      </c>
    </row>
    <row r="513" spans="3:4" x14ac:dyDescent="0.45">
      <c r="C513">
        <v>0.61168193817138672</v>
      </c>
      <c r="D513">
        <v>15.086469650268555</v>
      </c>
    </row>
    <row r="514" spans="3:4" x14ac:dyDescent="0.45">
      <c r="C514">
        <v>0.61363506317138672</v>
      </c>
      <c r="D514">
        <v>15.036401748657227</v>
      </c>
    </row>
    <row r="515" spans="3:4" x14ac:dyDescent="0.45">
      <c r="C515">
        <v>0.61566638946533203</v>
      </c>
      <c r="D515">
        <v>14.981088638305664</v>
      </c>
    </row>
    <row r="516" spans="3:4" x14ac:dyDescent="0.45">
      <c r="C516">
        <v>0.61761951446533203</v>
      </c>
      <c r="D516">
        <v>14.937219619750977</v>
      </c>
    </row>
    <row r="517" spans="3:4" x14ac:dyDescent="0.45">
      <c r="C517">
        <v>0.61965084075927734</v>
      </c>
      <c r="D517">
        <v>14.894304275512695</v>
      </c>
    </row>
    <row r="518" spans="3:4" x14ac:dyDescent="0.45">
      <c r="C518">
        <v>0.62160396575927734</v>
      </c>
      <c r="D518">
        <v>14.842329025268555</v>
      </c>
    </row>
    <row r="519" spans="3:4" x14ac:dyDescent="0.45">
      <c r="C519">
        <v>0.62355709075927734</v>
      </c>
      <c r="D519">
        <v>14.800844192504883</v>
      </c>
    </row>
    <row r="520" spans="3:4" x14ac:dyDescent="0.45">
      <c r="C520">
        <v>0.62558841705322266</v>
      </c>
      <c r="D520">
        <v>14.738855361938477</v>
      </c>
    </row>
    <row r="521" spans="3:4" x14ac:dyDescent="0.45">
      <c r="C521">
        <v>0.62754154205322266</v>
      </c>
      <c r="D521">
        <v>14.697847366333008</v>
      </c>
    </row>
    <row r="522" spans="3:4" x14ac:dyDescent="0.45">
      <c r="C522">
        <v>0.62957286834716797</v>
      </c>
      <c r="D522">
        <v>14.64634895324707</v>
      </c>
    </row>
    <row r="523" spans="3:4" x14ac:dyDescent="0.45">
      <c r="C523">
        <v>0.63152599334716797</v>
      </c>
      <c r="D523">
        <v>14.598665237426758</v>
      </c>
    </row>
    <row r="524" spans="3:4" x14ac:dyDescent="0.45">
      <c r="C524">
        <v>0.63347911834716797</v>
      </c>
      <c r="D524">
        <v>14.570531845092773</v>
      </c>
    </row>
    <row r="525" spans="3:4" x14ac:dyDescent="0.45">
      <c r="C525">
        <v>0.63551044464111328</v>
      </c>
      <c r="D525">
        <v>14.499483108520508</v>
      </c>
    </row>
    <row r="526" spans="3:4" x14ac:dyDescent="0.45">
      <c r="C526">
        <v>0.63746356964111328</v>
      </c>
      <c r="D526">
        <v>14.465627670288086</v>
      </c>
    </row>
    <row r="527" spans="3:4" x14ac:dyDescent="0.45">
      <c r="C527">
        <v>0.63949489593505859</v>
      </c>
      <c r="D527">
        <v>14.414606094360352</v>
      </c>
    </row>
    <row r="528" spans="3:4" x14ac:dyDescent="0.45">
      <c r="C528">
        <v>0.64144802093505859</v>
      </c>
      <c r="D528">
        <v>14.377412796020508</v>
      </c>
    </row>
    <row r="529" spans="3:4" x14ac:dyDescent="0.45">
      <c r="C529">
        <v>0.64340114593505859</v>
      </c>
      <c r="D529">
        <v>14.339737892150879</v>
      </c>
    </row>
    <row r="530" spans="3:4" x14ac:dyDescent="0.45">
      <c r="C530">
        <v>0.64543247222900391</v>
      </c>
      <c r="D530">
        <v>14.297776222229004</v>
      </c>
    </row>
    <row r="531" spans="3:4" x14ac:dyDescent="0.45">
      <c r="C531">
        <v>0.64738559722900391</v>
      </c>
      <c r="D531">
        <v>14.247708320617676</v>
      </c>
    </row>
    <row r="532" spans="3:4" x14ac:dyDescent="0.45">
      <c r="C532">
        <v>0.64941692352294922</v>
      </c>
      <c r="D532">
        <v>14.218144416809082</v>
      </c>
    </row>
    <row r="533" spans="3:4" x14ac:dyDescent="0.45">
      <c r="C533">
        <v>0.65137004852294922</v>
      </c>
      <c r="D533">
        <v>14.167122840881348</v>
      </c>
    </row>
    <row r="534" spans="3:4" x14ac:dyDescent="0.45">
      <c r="C534">
        <v>0.65332317352294922</v>
      </c>
      <c r="D534">
        <v>14.11705493927002</v>
      </c>
    </row>
    <row r="535" spans="3:4" x14ac:dyDescent="0.45">
      <c r="C535">
        <v>0.65535449981689453</v>
      </c>
      <c r="D535">
        <v>14.077000617980957</v>
      </c>
    </row>
    <row r="536" spans="3:4" x14ac:dyDescent="0.45">
      <c r="C536">
        <v>0.65730762481689453</v>
      </c>
      <c r="D536">
        <v>14.044575691223145</v>
      </c>
    </row>
    <row r="537" spans="3:4" x14ac:dyDescent="0.45">
      <c r="C537">
        <v>0.65926074981689453</v>
      </c>
      <c r="D537">
        <v>14.003090858459473</v>
      </c>
    </row>
    <row r="538" spans="3:4" x14ac:dyDescent="0.45">
      <c r="C538">
        <v>0.66129207611083984</v>
      </c>
      <c r="D538">
        <v>13.968758583068848</v>
      </c>
    </row>
    <row r="539" spans="3:4" x14ac:dyDescent="0.45">
      <c r="C539">
        <v>0.66324520111083984</v>
      </c>
      <c r="D539">
        <v>13.936333656311035</v>
      </c>
    </row>
    <row r="540" spans="3:4" x14ac:dyDescent="0.45">
      <c r="C540">
        <v>0.66527557373046875</v>
      </c>
      <c r="D540">
        <v>13.908200263977051</v>
      </c>
    </row>
    <row r="541" spans="3:4" x14ac:dyDescent="0.45">
      <c r="C541">
        <v>0.66722869873046875</v>
      </c>
      <c r="D541">
        <v>13.856701850891113</v>
      </c>
    </row>
    <row r="542" spans="3:4" x14ac:dyDescent="0.45">
      <c r="C542">
        <v>0.66918182373046875</v>
      </c>
      <c r="D542">
        <v>13.816647529602051</v>
      </c>
    </row>
    <row r="543" spans="3:4" x14ac:dyDescent="0.45">
      <c r="C543">
        <v>0.67121315002441406</v>
      </c>
      <c r="D543">
        <v>13.785653114318848</v>
      </c>
    </row>
    <row r="544" spans="3:4" x14ac:dyDescent="0.45">
      <c r="C544">
        <v>0.67316627502441406</v>
      </c>
      <c r="D544">
        <v>13.753228187561035</v>
      </c>
    </row>
    <row r="545" spans="3:4" x14ac:dyDescent="0.45">
      <c r="C545">
        <v>0.67519760131835938</v>
      </c>
      <c r="D545">
        <v>13.719372749328613</v>
      </c>
    </row>
    <row r="546" spans="3:4" x14ac:dyDescent="0.45">
      <c r="C546">
        <v>0.67715072631835938</v>
      </c>
      <c r="D546">
        <v>13.68217945098877</v>
      </c>
    </row>
    <row r="547" spans="3:4" x14ac:dyDescent="0.45">
      <c r="C547">
        <v>0.67910385131835938</v>
      </c>
      <c r="D547">
        <v>13.649277687072754</v>
      </c>
    </row>
    <row r="548" spans="3:4" x14ac:dyDescent="0.45">
      <c r="C548">
        <v>0.68113517761230469</v>
      </c>
      <c r="D548">
        <v>13.62114429473877</v>
      </c>
    </row>
    <row r="549" spans="3:4" x14ac:dyDescent="0.45">
      <c r="C549">
        <v>0.68308830261230469</v>
      </c>
      <c r="D549">
        <v>13.593010902404785</v>
      </c>
    </row>
    <row r="550" spans="3:4" x14ac:dyDescent="0.45">
      <c r="C550">
        <v>0.68511962890625</v>
      </c>
      <c r="D550">
        <v>13.554863929748535</v>
      </c>
    </row>
    <row r="551" spans="3:4" x14ac:dyDescent="0.45">
      <c r="C551">
        <v>0.68707275390625</v>
      </c>
      <c r="D551">
        <v>13.525300025939941</v>
      </c>
    </row>
    <row r="552" spans="3:4" x14ac:dyDescent="0.45">
      <c r="C552">
        <v>0.68902587890625</v>
      </c>
      <c r="D552">
        <v>13.487153053283691</v>
      </c>
    </row>
    <row r="553" spans="3:4" x14ac:dyDescent="0.45">
      <c r="C553">
        <v>0.69105720520019531</v>
      </c>
      <c r="D553">
        <v>13.464264869689941</v>
      </c>
    </row>
    <row r="554" spans="3:4" x14ac:dyDescent="0.45">
      <c r="C554">
        <v>0.69301033020019531</v>
      </c>
      <c r="D554">
        <v>13.433747291564941</v>
      </c>
    </row>
    <row r="555" spans="3:4" x14ac:dyDescent="0.45">
      <c r="C555">
        <v>0.69504165649414063</v>
      </c>
      <c r="D555">
        <v>13.404183387756348</v>
      </c>
    </row>
    <row r="556" spans="3:4" x14ac:dyDescent="0.45">
      <c r="C556">
        <v>0.69699478149414063</v>
      </c>
      <c r="D556">
        <v>13.381772041320801</v>
      </c>
    </row>
    <row r="557" spans="3:4" x14ac:dyDescent="0.45">
      <c r="C557">
        <v>0.69894790649414063</v>
      </c>
      <c r="D557">
        <v>13.343148231506348</v>
      </c>
    </row>
    <row r="558" spans="3:4" x14ac:dyDescent="0.45">
      <c r="C558">
        <v>0.70097923278808594</v>
      </c>
      <c r="D558">
        <v>13.326458930969238</v>
      </c>
    </row>
    <row r="559" spans="3:4" x14ac:dyDescent="0.45">
      <c r="C559">
        <v>0.70293235778808594</v>
      </c>
      <c r="D559">
        <v>13.292126655578613</v>
      </c>
    </row>
    <row r="560" spans="3:4" x14ac:dyDescent="0.45">
      <c r="C560">
        <v>0.70488548278808594</v>
      </c>
      <c r="D560">
        <v>13.269715309143066</v>
      </c>
    </row>
    <row r="561" spans="3:4" x14ac:dyDescent="0.45">
      <c r="C561">
        <v>0.70691680908203125</v>
      </c>
      <c r="D561">
        <v>13.248257637023926</v>
      </c>
    </row>
    <row r="562" spans="3:4" x14ac:dyDescent="0.45">
      <c r="C562">
        <v>0.70886993408203125</v>
      </c>
      <c r="D562">
        <v>13.212494850158691</v>
      </c>
    </row>
    <row r="563" spans="3:4" x14ac:dyDescent="0.45">
      <c r="C563">
        <v>0.71090126037597656</v>
      </c>
      <c r="D563">
        <v>13.185791969299316</v>
      </c>
    </row>
    <row r="564" spans="3:4" x14ac:dyDescent="0.45">
      <c r="C564">
        <v>0.71285438537597656</v>
      </c>
      <c r="D564">
        <v>13.17101001739502</v>
      </c>
    </row>
    <row r="565" spans="3:4" x14ac:dyDescent="0.45">
      <c r="C565">
        <v>0.71480751037597656</v>
      </c>
      <c r="D565">
        <v>13.134293556213379</v>
      </c>
    </row>
    <row r="566" spans="3:4" x14ac:dyDescent="0.45">
      <c r="C566">
        <v>0.71683883666992188</v>
      </c>
      <c r="D566">
        <v>13.119029998779297</v>
      </c>
    </row>
    <row r="567" spans="3:4" x14ac:dyDescent="0.45">
      <c r="C567">
        <v>0.71879196166992188</v>
      </c>
      <c r="D567">
        <v>13.093280792236328</v>
      </c>
    </row>
    <row r="568" spans="3:4" x14ac:dyDescent="0.45">
      <c r="C568">
        <v>0.72082328796386719</v>
      </c>
      <c r="D568">
        <v>13.068962097167969</v>
      </c>
    </row>
    <row r="569" spans="3:4" x14ac:dyDescent="0.45">
      <c r="C569">
        <v>0.72277641296386719</v>
      </c>
      <c r="D569">
        <v>13.050365447998047</v>
      </c>
    </row>
    <row r="570" spans="3:4" x14ac:dyDescent="0.45">
      <c r="C570">
        <v>0.72472953796386719</v>
      </c>
      <c r="D570">
        <v>13.016986846923828</v>
      </c>
    </row>
    <row r="571" spans="3:4" x14ac:dyDescent="0.45">
      <c r="C571">
        <v>0.7267608642578125</v>
      </c>
      <c r="D571">
        <v>13.001251220703125</v>
      </c>
    </row>
    <row r="572" spans="3:4" x14ac:dyDescent="0.45">
      <c r="C572">
        <v>0.7287139892578125</v>
      </c>
      <c r="D572">
        <v>12.980747222900391</v>
      </c>
    </row>
    <row r="573" spans="3:4" x14ac:dyDescent="0.45">
      <c r="C573">
        <v>0.73074531555175781</v>
      </c>
      <c r="D573">
        <v>12.954521179199219</v>
      </c>
    </row>
    <row r="574" spans="3:4" x14ac:dyDescent="0.45">
      <c r="C574">
        <v>0.73269844055175781</v>
      </c>
      <c r="D574">
        <v>12.924480438232422</v>
      </c>
    </row>
    <row r="575" spans="3:4" x14ac:dyDescent="0.45">
      <c r="C575">
        <v>0.73465156555175781</v>
      </c>
      <c r="D575">
        <v>12.920188903808594</v>
      </c>
    </row>
    <row r="576" spans="3:4" x14ac:dyDescent="0.45">
      <c r="C576">
        <v>0.73668289184570313</v>
      </c>
      <c r="D576">
        <v>12.889194488525391</v>
      </c>
    </row>
    <row r="577" spans="3:4" x14ac:dyDescent="0.45">
      <c r="C577">
        <v>0.73863601684570313</v>
      </c>
      <c r="D577">
        <v>12.877273559570313</v>
      </c>
    </row>
    <row r="578" spans="3:4" x14ac:dyDescent="0.45">
      <c r="C578">
        <v>0.74058914184570313</v>
      </c>
      <c r="D578">
        <v>12.856292724609375</v>
      </c>
    </row>
    <row r="579" spans="3:4" x14ac:dyDescent="0.45">
      <c r="C579">
        <v>0.74262046813964844</v>
      </c>
      <c r="D579">
        <v>12.825775146484375</v>
      </c>
    </row>
    <row r="580" spans="3:4" x14ac:dyDescent="0.45">
      <c r="C580">
        <v>0.74457359313964844</v>
      </c>
      <c r="D580">
        <v>12.812423706054688</v>
      </c>
    </row>
    <row r="581" spans="3:4" x14ac:dyDescent="0.45">
      <c r="C581">
        <v>0.74660396575927734</v>
      </c>
      <c r="D581">
        <v>12.792873382568359</v>
      </c>
    </row>
    <row r="582" spans="3:4" x14ac:dyDescent="0.45">
      <c r="C582">
        <v>0.74855709075927734</v>
      </c>
      <c r="D582">
        <v>12.774753570556641</v>
      </c>
    </row>
    <row r="583" spans="3:4" x14ac:dyDescent="0.45">
      <c r="C583">
        <v>0.75051116943359375</v>
      </c>
      <c r="D583">
        <v>12.756633758544922</v>
      </c>
    </row>
    <row r="584" spans="3:4" x14ac:dyDescent="0.45">
      <c r="C584">
        <v>0.75254154205322266</v>
      </c>
      <c r="D584">
        <v>12.739467620849609</v>
      </c>
    </row>
    <row r="585" spans="3:4" x14ac:dyDescent="0.45">
      <c r="C585">
        <v>0.75449466705322266</v>
      </c>
      <c r="D585">
        <v>12.719917297363281</v>
      </c>
    </row>
    <row r="586" spans="3:4" x14ac:dyDescent="0.45">
      <c r="C586">
        <v>0.75652599334716797</v>
      </c>
      <c r="D586">
        <v>12.697505950927734</v>
      </c>
    </row>
    <row r="587" spans="3:4" x14ac:dyDescent="0.45">
      <c r="C587">
        <v>0.75847911834716797</v>
      </c>
      <c r="D587">
        <v>12.685585021972656</v>
      </c>
    </row>
    <row r="588" spans="3:4" x14ac:dyDescent="0.45">
      <c r="C588">
        <v>0.76043224334716797</v>
      </c>
      <c r="D588">
        <v>12.674617767333984</v>
      </c>
    </row>
    <row r="589" spans="3:4" x14ac:dyDescent="0.45">
      <c r="C589">
        <v>0.76246356964111328</v>
      </c>
      <c r="D589">
        <v>12.645053863525391</v>
      </c>
    </row>
    <row r="590" spans="3:4" x14ac:dyDescent="0.45">
      <c r="C590">
        <v>0.76441669464111328</v>
      </c>
      <c r="D590">
        <v>12.633132934570313</v>
      </c>
    </row>
    <row r="591" spans="3:4" x14ac:dyDescent="0.45">
      <c r="C591">
        <v>0.76644802093505859</v>
      </c>
      <c r="D591">
        <v>12.60833740234375</v>
      </c>
    </row>
    <row r="592" spans="3:4" x14ac:dyDescent="0.45">
      <c r="C592">
        <v>0.76840114593505859</v>
      </c>
      <c r="D592">
        <v>12.601184844970703</v>
      </c>
    </row>
    <row r="593" spans="3:4" x14ac:dyDescent="0.45">
      <c r="C593">
        <v>0.77035427093505859</v>
      </c>
      <c r="D593">
        <v>12.588310241699219</v>
      </c>
    </row>
    <row r="594" spans="3:4" x14ac:dyDescent="0.45">
      <c r="C594">
        <v>0.77238559722900391</v>
      </c>
      <c r="D594">
        <v>12.564945220947266</v>
      </c>
    </row>
    <row r="595" spans="3:4" x14ac:dyDescent="0.45">
      <c r="C595">
        <v>0.77433872222900391</v>
      </c>
      <c r="D595">
        <v>12.560176849365234</v>
      </c>
    </row>
    <row r="596" spans="3:4" x14ac:dyDescent="0.45">
      <c r="C596">
        <v>0.77637004852294922</v>
      </c>
      <c r="D596">
        <v>12.539196014404297</v>
      </c>
    </row>
    <row r="597" spans="3:4" x14ac:dyDescent="0.45">
      <c r="C597">
        <v>0.77832317352294922</v>
      </c>
      <c r="D597">
        <v>12.523460388183594</v>
      </c>
    </row>
    <row r="598" spans="3:4" x14ac:dyDescent="0.45">
      <c r="C598">
        <v>0.78027629852294922</v>
      </c>
      <c r="D598">
        <v>12.520599365234375</v>
      </c>
    </row>
    <row r="599" spans="3:4" x14ac:dyDescent="0.45">
      <c r="C599">
        <v>0.78230762481689453</v>
      </c>
      <c r="D599">
        <v>12.505340576171875</v>
      </c>
    </row>
    <row r="600" spans="3:4" x14ac:dyDescent="0.45">
      <c r="C600">
        <v>0.78426074981689453</v>
      </c>
      <c r="D600">
        <v>12.489128112792969</v>
      </c>
    </row>
    <row r="601" spans="3:4" x14ac:dyDescent="0.45">
      <c r="C601">
        <v>0.78621387481689453</v>
      </c>
      <c r="D601">
        <v>12.481021881103516</v>
      </c>
    </row>
    <row r="602" spans="3:4" x14ac:dyDescent="0.45">
      <c r="C602">
        <v>0.78824520111083984</v>
      </c>
      <c r="D602">
        <v>12.468147277832031</v>
      </c>
    </row>
    <row r="603" spans="3:4" x14ac:dyDescent="0.45">
      <c r="C603">
        <v>0.79019832611083984</v>
      </c>
      <c r="D603">
        <v>12.45574951171875</v>
      </c>
    </row>
    <row r="604" spans="3:4" x14ac:dyDescent="0.45">
      <c r="C604">
        <v>0.79222965240478516</v>
      </c>
      <c r="D604">
        <v>12.438106536865234</v>
      </c>
    </row>
    <row r="605" spans="3:4" x14ac:dyDescent="0.45">
      <c r="C605">
        <v>0.79418277740478516</v>
      </c>
      <c r="D605">
        <v>12.427139282226563</v>
      </c>
    </row>
    <row r="606" spans="3:4" x14ac:dyDescent="0.45">
      <c r="C606">
        <v>0.79613590240478516</v>
      </c>
      <c r="D606">
        <v>12.420940399169922</v>
      </c>
    </row>
    <row r="607" spans="3:4" x14ac:dyDescent="0.45">
      <c r="C607">
        <v>0.79816722869873047</v>
      </c>
      <c r="D607">
        <v>12.413787841796875</v>
      </c>
    </row>
    <row r="608" spans="3:4" x14ac:dyDescent="0.45">
      <c r="C608">
        <v>0.80012035369873047</v>
      </c>
      <c r="D608">
        <v>12.414741516113281</v>
      </c>
    </row>
    <row r="609" spans="3:4" x14ac:dyDescent="0.45">
      <c r="C609">
        <v>0.79816722869873047</v>
      </c>
      <c r="D609">
        <v>12.095260620117188</v>
      </c>
    </row>
    <row r="610" spans="3:4" x14ac:dyDescent="0.45">
      <c r="C610">
        <v>0.79613590240478516</v>
      </c>
      <c r="D610">
        <v>11.902141571044922</v>
      </c>
    </row>
    <row r="611" spans="3:4" x14ac:dyDescent="0.45">
      <c r="C611">
        <v>0.79418277740478516</v>
      </c>
      <c r="D611">
        <v>11.746211051940918</v>
      </c>
    </row>
    <row r="612" spans="3:4" x14ac:dyDescent="0.45">
      <c r="C612">
        <v>0.79222965240478516</v>
      </c>
      <c r="D612">
        <v>11.620326042175293</v>
      </c>
    </row>
    <row r="613" spans="3:4" x14ac:dyDescent="0.45">
      <c r="C613">
        <v>0.79019832611083984</v>
      </c>
      <c r="D613">
        <v>11.489195823669434</v>
      </c>
    </row>
    <row r="614" spans="3:4" x14ac:dyDescent="0.45">
      <c r="C614">
        <v>0.78824520111083984</v>
      </c>
      <c r="D614">
        <v>11.38333797454834</v>
      </c>
    </row>
    <row r="615" spans="3:4" x14ac:dyDescent="0.45">
      <c r="C615">
        <v>0.78621387481689453</v>
      </c>
      <c r="D615">
        <v>11.280817985534668</v>
      </c>
    </row>
    <row r="616" spans="3:4" x14ac:dyDescent="0.45">
      <c r="C616">
        <v>0.78426074981689453</v>
      </c>
      <c r="D616">
        <v>11.181159019470215</v>
      </c>
    </row>
    <row r="617" spans="3:4" x14ac:dyDescent="0.45">
      <c r="C617">
        <v>0.78230762481689453</v>
      </c>
      <c r="D617">
        <v>11.092467308044434</v>
      </c>
    </row>
    <row r="618" spans="3:4" x14ac:dyDescent="0.45">
      <c r="C618">
        <v>0.78027629852294922</v>
      </c>
      <c r="D618">
        <v>11.005682945251465</v>
      </c>
    </row>
    <row r="619" spans="3:4" x14ac:dyDescent="0.45">
      <c r="C619">
        <v>0.77832317352294922</v>
      </c>
      <c r="D619">
        <v>10.921282768249512</v>
      </c>
    </row>
    <row r="620" spans="3:4" x14ac:dyDescent="0.45">
      <c r="C620">
        <v>0.77637004852294922</v>
      </c>
      <c r="D620">
        <v>10.844511985778809</v>
      </c>
    </row>
    <row r="621" spans="3:4" x14ac:dyDescent="0.45">
      <c r="C621">
        <v>0.77433872222900391</v>
      </c>
      <c r="D621">
        <v>10.762495994567871</v>
      </c>
    </row>
    <row r="622" spans="3:4" x14ac:dyDescent="0.45">
      <c r="C622">
        <v>0.77238559722900391</v>
      </c>
      <c r="D622">
        <v>10.697169303894043</v>
      </c>
    </row>
    <row r="623" spans="3:4" x14ac:dyDescent="0.45">
      <c r="C623">
        <v>0.77035427093505859</v>
      </c>
      <c r="D623">
        <v>10.631365776062012</v>
      </c>
    </row>
    <row r="624" spans="3:4" x14ac:dyDescent="0.45">
      <c r="C624">
        <v>0.76840114593505859</v>
      </c>
      <c r="D624">
        <v>10.554590225219727</v>
      </c>
    </row>
    <row r="625" spans="3:4" x14ac:dyDescent="0.45">
      <c r="C625">
        <v>0.76644802093505859</v>
      </c>
      <c r="D625">
        <v>10.490694046020508</v>
      </c>
    </row>
    <row r="626" spans="3:4" x14ac:dyDescent="0.45">
      <c r="C626">
        <v>0.76441669464111328</v>
      </c>
      <c r="D626">
        <v>10.427751541137695</v>
      </c>
    </row>
    <row r="627" spans="3:4" x14ac:dyDescent="0.45">
      <c r="C627">
        <v>0.76246356964111328</v>
      </c>
      <c r="D627">
        <v>10.367670059204102</v>
      </c>
    </row>
    <row r="628" spans="3:4" x14ac:dyDescent="0.45">
      <c r="C628">
        <v>0.76043224334716797</v>
      </c>
      <c r="D628">
        <v>10.30949592590332</v>
      </c>
    </row>
    <row r="629" spans="3:4" x14ac:dyDescent="0.45">
      <c r="C629">
        <v>0.75847911834716797</v>
      </c>
      <c r="D629">
        <v>10.24226188659668</v>
      </c>
    </row>
    <row r="630" spans="3:4" x14ac:dyDescent="0.45">
      <c r="C630">
        <v>0.75652599334716797</v>
      </c>
      <c r="D630">
        <v>10.198869705200195</v>
      </c>
    </row>
    <row r="631" spans="3:4" x14ac:dyDescent="0.45">
      <c r="C631">
        <v>0.75449466705322266</v>
      </c>
      <c r="D631">
        <v>10.131158828735352</v>
      </c>
    </row>
    <row r="632" spans="3:4" x14ac:dyDescent="0.45">
      <c r="C632">
        <v>0.75254154205322266</v>
      </c>
      <c r="D632">
        <v>10.081567764282227</v>
      </c>
    </row>
    <row r="633" spans="3:4" x14ac:dyDescent="0.45">
      <c r="C633">
        <v>0.75051116943359375</v>
      </c>
      <c r="D633">
        <v>10.036745071411133</v>
      </c>
    </row>
    <row r="634" spans="3:4" x14ac:dyDescent="0.45">
      <c r="C634">
        <v>0.74855709075927734</v>
      </c>
      <c r="D634">
        <v>9.9785709381103516</v>
      </c>
    </row>
    <row r="635" spans="3:4" x14ac:dyDescent="0.45">
      <c r="C635">
        <v>0.74660396575927734</v>
      </c>
      <c r="D635">
        <v>9.9251651763916016</v>
      </c>
    </row>
    <row r="636" spans="3:4" x14ac:dyDescent="0.45">
      <c r="C636">
        <v>0.74457359313964844</v>
      </c>
      <c r="D636">
        <v>9.8827266693115234</v>
      </c>
    </row>
    <row r="637" spans="3:4" x14ac:dyDescent="0.45">
      <c r="C637">
        <v>0.74262046813964844</v>
      </c>
      <c r="D637">
        <v>9.8264598846435547</v>
      </c>
    </row>
    <row r="638" spans="3:4" x14ac:dyDescent="0.45">
      <c r="C638">
        <v>0.74058914184570313</v>
      </c>
      <c r="D638">
        <v>9.7768688201904297</v>
      </c>
    </row>
    <row r="639" spans="3:4" x14ac:dyDescent="0.45">
      <c r="C639">
        <v>0.73863601684570313</v>
      </c>
      <c r="D639">
        <v>9.7263240814208984</v>
      </c>
    </row>
    <row r="640" spans="3:4" x14ac:dyDescent="0.45">
      <c r="C640">
        <v>0.73668289184570313</v>
      </c>
      <c r="D640">
        <v>9.6977138519287109</v>
      </c>
    </row>
    <row r="641" spans="3:4" x14ac:dyDescent="0.45">
      <c r="C641">
        <v>0.73465156555175781</v>
      </c>
      <c r="D641">
        <v>9.6443080902099609</v>
      </c>
    </row>
    <row r="642" spans="3:4" x14ac:dyDescent="0.45">
      <c r="C642">
        <v>0.73269844055175781</v>
      </c>
      <c r="D642">
        <v>9.5899486541748047</v>
      </c>
    </row>
    <row r="643" spans="3:4" x14ac:dyDescent="0.45">
      <c r="C643">
        <v>0.73074531555175781</v>
      </c>
      <c r="D643">
        <v>9.5565700531005859</v>
      </c>
    </row>
    <row r="644" spans="3:4" x14ac:dyDescent="0.45">
      <c r="C644">
        <v>0.7287139892578125</v>
      </c>
      <c r="D644">
        <v>9.5112705230712891</v>
      </c>
    </row>
    <row r="645" spans="3:4" x14ac:dyDescent="0.45">
      <c r="C645">
        <v>0.7267608642578125</v>
      </c>
      <c r="D645">
        <v>9.4664478302001953</v>
      </c>
    </row>
    <row r="646" spans="3:4" x14ac:dyDescent="0.45">
      <c r="C646">
        <v>0.72472953796386719</v>
      </c>
      <c r="D646">
        <v>9.4244861602783203</v>
      </c>
    </row>
    <row r="647" spans="3:4" x14ac:dyDescent="0.45">
      <c r="C647">
        <v>0.72277641296386719</v>
      </c>
      <c r="D647">
        <v>9.3887233734130859</v>
      </c>
    </row>
    <row r="648" spans="3:4" x14ac:dyDescent="0.45">
      <c r="C648">
        <v>0.72082328796386719</v>
      </c>
      <c r="D648">
        <v>9.3496179580688477</v>
      </c>
    </row>
    <row r="649" spans="3:4" x14ac:dyDescent="0.45">
      <c r="C649">
        <v>0.71879196166992188</v>
      </c>
      <c r="D649">
        <v>9.3133783340454102</v>
      </c>
    </row>
    <row r="650" spans="3:4" x14ac:dyDescent="0.45">
      <c r="C650">
        <v>0.71683883666992188</v>
      </c>
      <c r="D650">
        <v>9.2718935012817383</v>
      </c>
    </row>
    <row r="651" spans="3:4" x14ac:dyDescent="0.45">
      <c r="C651">
        <v>0.71480751037597656</v>
      </c>
      <c r="D651">
        <v>9.225163459777832</v>
      </c>
    </row>
    <row r="652" spans="3:4" x14ac:dyDescent="0.45">
      <c r="C652">
        <v>0.71285438537597656</v>
      </c>
      <c r="D652">
        <v>9.1865396499633789</v>
      </c>
    </row>
    <row r="653" spans="3:4" x14ac:dyDescent="0.45">
      <c r="C653">
        <v>0.71090126037597656</v>
      </c>
      <c r="D653">
        <v>9.164128303527832</v>
      </c>
    </row>
    <row r="654" spans="3:4" x14ac:dyDescent="0.45">
      <c r="C654">
        <v>0.70886993408203125</v>
      </c>
      <c r="D654">
        <v>9.1131067276000977</v>
      </c>
    </row>
    <row r="655" spans="3:4" x14ac:dyDescent="0.45">
      <c r="C655">
        <v>0.70691680908203125</v>
      </c>
      <c r="D655">
        <v>9.0868806838989258</v>
      </c>
    </row>
    <row r="656" spans="3:4" x14ac:dyDescent="0.45">
      <c r="C656">
        <v>0.70488548278808594</v>
      </c>
      <c r="D656">
        <v>9.0411043167114258</v>
      </c>
    </row>
    <row r="657" spans="3:4" x14ac:dyDescent="0.45">
      <c r="C657">
        <v>0.70293235778808594</v>
      </c>
      <c r="D657">
        <v>9.0134477615356445</v>
      </c>
    </row>
    <row r="658" spans="3:4" x14ac:dyDescent="0.45">
      <c r="C658">
        <v>0.70097923278808594</v>
      </c>
      <c r="D658">
        <v>8.9686250686645508</v>
      </c>
    </row>
    <row r="659" spans="3:4" x14ac:dyDescent="0.45">
      <c r="C659">
        <v>0.69894790649414063</v>
      </c>
      <c r="D659">
        <v>8.9409685134887695</v>
      </c>
    </row>
    <row r="660" spans="3:4" x14ac:dyDescent="0.45">
      <c r="C660">
        <v>0.69699478149414063</v>
      </c>
      <c r="D660">
        <v>8.9052057266235352</v>
      </c>
    </row>
    <row r="661" spans="3:4" x14ac:dyDescent="0.45">
      <c r="C661">
        <v>0.69504165649414063</v>
      </c>
      <c r="D661">
        <v>8.8670587539672852</v>
      </c>
    </row>
    <row r="662" spans="3:4" x14ac:dyDescent="0.45">
      <c r="C662">
        <v>0.69301033020019531</v>
      </c>
      <c r="D662">
        <v>8.8298654556274414</v>
      </c>
    </row>
    <row r="663" spans="3:4" x14ac:dyDescent="0.45">
      <c r="C663">
        <v>0.69105720520019531</v>
      </c>
      <c r="D663">
        <v>8.7988710403442383</v>
      </c>
    </row>
    <row r="664" spans="3:4" x14ac:dyDescent="0.45">
      <c r="C664">
        <v>0.68902587890625</v>
      </c>
      <c r="D664">
        <v>8.7626314163208008</v>
      </c>
    </row>
    <row r="665" spans="3:4" x14ac:dyDescent="0.45">
      <c r="C665">
        <v>0.68707275390625</v>
      </c>
      <c r="D665">
        <v>8.7397432327270508</v>
      </c>
    </row>
    <row r="666" spans="3:4" x14ac:dyDescent="0.45">
      <c r="C666">
        <v>0.68511962890625</v>
      </c>
      <c r="D666">
        <v>8.6944437026977539</v>
      </c>
    </row>
    <row r="667" spans="3:4" x14ac:dyDescent="0.45">
      <c r="C667">
        <v>0.68308830261230469</v>
      </c>
      <c r="D667">
        <v>8.672032356262207</v>
      </c>
    </row>
    <row r="668" spans="3:4" x14ac:dyDescent="0.45">
      <c r="C668">
        <v>0.68113517761230469</v>
      </c>
      <c r="D668">
        <v>8.6448526382446289</v>
      </c>
    </row>
    <row r="669" spans="3:4" x14ac:dyDescent="0.45">
      <c r="C669">
        <v>0.67910385131835938</v>
      </c>
      <c r="D669">
        <v>8.5976457595825195</v>
      </c>
    </row>
    <row r="670" spans="3:4" x14ac:dyDescent="0.45">
      <c r="C670">
        <v>0.67715072631835938</v>
      </c>
      <c r="D670">
        <v>8.5695123672485352</v>
      </c>
    </row>
    <row r="671" spans="3:4" x14ac:dyDescent="0.45">
      <c r="C671">
        <v>0.67519760131835938</v>
      </c>
      <c r="D671">
        <v>8.5456705093383789</v>
      </c>
    </row>
    <row r="672" spans="3:4" x14ac:dyDescent="0.45">
      <c r="C672">
        <v>0.67316627502441406</v>
      </c>
      <c r="D672">
        <v>8.5199213027954102</v>
      </c>
    </row>
    <row r="673" spans="3:4" x14ac:dyDescent="0.45">
      <c r="C673">
        <v>0.67121315002441406</v>
      </c>
      <c r="D673">
        <v>8.4894037246704102</v>
      </c>
    </row>
    <row r="674" spans="3:4" x14ac:dyDescent="0.45">
      <c r="C674">
        <v>0.66918182373046875</v>
      </c>
      <c r="D674">
        <v>8.4488725662231445</v>
      </c>
    </row>
    <row r="675" spans="3:4" x14ac:dyDescent="0.45">
      <c r="C675">
        <v>0.66722869873046875</v>
      </c>
      <c r="D675">
        <v>8.4188318252563477</v>
      </c>
    </row>
    <row r="676" spans="3:4" x14ac:dyDescent="0.45">
      <c r="C676">
        <v>0.66527557373046875</v>
      </c>
      <c r="D676">
        <v>8.3892679214477539</v>
      </c>
    </row>
    <row r="677" spans="3:4" x14ac:dyDescent="0.45">
      <c r="C677">
        <v>0.66324520111083984</v>
      </c>
      <c r="D677">
        <v>8.3639955520629883</v>
      </c>
    </row>
    <row r="678" spans="3:4" x14ac:dyDescent="0.45">
      <c r="C678">
        <v>0.66129207611083984</v>
      </c>
      <c r="D678">
        <v>8.3296632766723633</v>
      </c>
    </row>
    <row r="679" spans="3:4" x14ac:dyDescent="0.45">
      <c r="C679">
        <v>0.65926074981689453</v>
      </c>
      <c r="D679">
        <v>8.3039140701293945</v>
      </c>
    </row>
    <row r="680" spans="3:4" x14ac:dyDescent="0.45">
      <c r="C680">
        <v>0.65730762481689453</v>
      </c>
      <c r="D680">
        <v>8.263859748840332</v>
      </c>
    </row>
    <row r="681" spans="3:4" x14ac:dyDescent="0.45">
      <c r="C681">
        <v>0.65535449981689453</v>
      </c>
      <c r="D681">
        <v>8.2366800308227539</v>
      </c>
    </row>
    <row r="682" spans="3:4" x14ac:dyDescent="0.45">
      <c r="C682">
        <v>0.65332317352294922</v>
      </c>
      <c r="D682">
        <v>8.2209444046020508</v>
      </c>
    </row>
    <row r="683" spans="3:4" x14ac:dyDescent="0.45">
      <c r="C683">
        <v>0.65137004852294922</v>
      </c>
      <c r="D683">
        <v>8.1928110122680664</v>
      </c>
    </row>
    <row r="684" spans="3:4" x14ac:dyDescent="0.45">
      <c r="C684">
        <v>0.64941692352294922</v>
      </c>
      <c r="D684">
        <v>8.168492317199707</v>
      </c>
    </row>
    <row r="685" spans="3:4" x14ac:dyDescent="0.45">
      <c r="C685">
        <v>0.64738559722900391</v>
      </c>
      <c r="D685">
        <v>8.1346368789672852</v>
      </c>
    </row>
    <row r="686" spans="3:4" x14ac:dyDescent="0.45">
      <c r="C686">
        <v>0.64543247222900391</v>
      </c>
      <c r="D686">
        <v>8.1026840209960938</v>
      </c>
    </row>
    <row r="687" spans="3:4" x14ac:dyDescent="0.45">
      <c r="C687">
        <v>0.64340114593505859</v>
      </c>
      <c r="D687">
        <v>8.08074951171875</v>
      </c>
    </row>
    <row r="688" spans="3:4" x14ac:dyDescent="0.45">
      <c r="C688">
        <v>0.64144802093505859</v>
      </c>
      <c r="D688">
        <v>8.0421257019042969</v>
      </c>
    </row>
    <row r="689" spans="3:4" x14ac:dyDescent="0.45">
      <c r="C689">
        <v>0.63949489593505859</v>
      </c>
      <c r="D689">
        <v>8.031158447265625</v>
      </c>
    </row>
    <row r="690" spans="3:4" x14ac:dyDescent="0.45">
      <c r="C690">
        <v>0.63746356964111328</v>
      </c>
      <c r="D690">
        <v>7.9939651489257813</v>
      </c>
    </row>
    <row r="691" spans="3:4" x14ac:dyDescent="0.45">
      <c r="C691">
        <v>0.63551044464111328</v>
      </c>
      <c r="D691">
        <v>7.9710769653320313</v>
      </c>
    </row>
    <row r="692" spans="3:4" x14ac:dyDescent="0.45">
      <c r="C692">
        <v>0.63347911834716797</v>
      </c>
      <c r="D692">
        <v>7.9515266418457031</v>
      </c>
    </row>
    <row r="693" spans="3:4" x14ac:dyDescent="0.45">
      <c r="C693">
        <v>0.63152599334716797</v>
      </c>
      <c r="D693">
        <v>7.9114723205566406</v>
      </c>
    </row>
    <row r="694" spans="3:4" x14ac:dyDescent="0.45">
      <c r="C694">
        <v>0.62957286834716797</v>
      </c>
      <c r="D694">
        <v>7.8900146484375</v>
      </c>
    </row>
    <row r="695" spans="3:4" x14ac:dyDescent="0.45">
      <c r="C695">
        <v>0.62754154205322266</v>
      </c>
      <c r="D695">
        <v>7.8628349304199219</v>
      </c>
    </row>
    <row r="696" spans="3:4" x14ac:dyDescent="0.45">
      <c r="C696">
        <v>0.62558841705322266</v>
      </c>
      <c r="D696">
        <v>7.8356552124023438</v>
      </c>
    </row>
    <row r="697" spans="3:4" x14ac:dyDescent="0.45">
      <c r="C697">
        <v>0.62355709075927734</v>
      </c>
      <c r="D697">
        <v>7.8118133544921875</v>
      </c>
    </row>
    <row r="698" spans="3:4" x14ac:dyDescent="0.45">
      <c r="C698">
        <v>0.62160396575927734</v>
      </c>
      <c r="D698">
        <v>7.7913093566894531</v>
      </c>
    </row>
    <row r="699" spans="3:4" x14ac:dyDescent="0.45">
      <c r="C699">
        <v>0.61965084075927734</v>
      </c>
      <c r="D699">
        <v>7.7593612670898438</v>
      </c>
    </row>
    <row r="700" spans="3:4" x14ac:dyDescent="0.45">
      <c r="C700">
        <v>0.61761951446533203</v>
      </c>
      <c r="D700">
        <v>7.7331352233886719</v>
      </c>
    </row>
    <row r="701" spans="3:4" x14ac:dyDescent="0.45">
      <c r="C701">
        <v>0.61566638946533203</v>
      </c>
      <c r="D701">
        <v>7.7007102966308594</v>
      </c>
    </row>
    <row r="702" spans="3:4" x14ac:dyDescent="0.45">
      <c r="C702">
        <v>0.61363506317138672</v>
      </c>
      <c r="D702">
        <v>7.6897430419921875</v>
      </c>
    </row>
    <row r="703" spans="3:4" x14ac:dyDescent="0.45">
      <c r="C703">
        <v>0.61168193817138672</v>
      </c>
      <c r="D703">
        <v>7.65350341796875</v>
      </c>
    </row>
    <row r="704" spans="3:4" x14ac:dyDescent="0.45">
      <c r="C704">
        <v>0.60972881317138672</v>
      </c>
      <c r="D704">
        <v>7.6430130004882813</v>
      </c>
    </row>
    <row r="705" spans="3:4" x14ac:dyDescent="0.45">
      <c r="C705">
        <v>0.60769748687744141</v>
      </c>
      <c r="D705">
        <v>7.6072502136230469</v>
      </c>
    </row>
    <row r="706" spans="3:4" x14ac:dyDescent="0.45">
      <c r="C706">
        <v>0.60574436187744141</v>
      </c>
      <c r="D706">
        <v>7.57720947265625</v>
      </c>
    </row>
    <row r="707" spans="3:4" x14ac:dyDescent="0.45">
      <c r="C707">
        <v>0.60379123687744141</v>
      </c>
      <c r="D707">
        <v>7.5571823120117188</v>
      </c>
    </row>
    <row r="708" spans="3:4" x14ac:dyDescent="0.45">
      <c r="C708">
        <v>0.60175991058349609</v>
      </c>
      <c r="D708">
        <v>7.5381088256835938</v>
      </c>
    </row>
    <row r="709" spans="3:4" x14ac:dyDescent="0.45">
      <c r="C709">
        <v>0.59980678558349609</v>
      </c>
      <c r="D709">
        <v>7.5066375732421875</v>
      </c>
    </row>
    <row r="710" spans="3:4" x14ac:dyDescent="0.45">
      <c r="C710">
        <v>0.59777545928955078</v>
      </c>
      <c r="D710">
        <v>7.4827957153320313</v>
      </c>
    </row>
    <row r="711" spans="3:4" x14ac:dyDescent="0.45">
      <c r="C711">
        <v>0.59582233428955078</v>
      </c>
      <c r="D711">
        <v>7.4632453918457031</v>
      </c>
    </row>
    <row r="712" spans="3:4" x14ac:dyDescent="0.45">
      <c r="C712">
        <v>0.59386920928955078</v>
      </c>
      <c r="D712">
        <v>7.4355888366699219</v>
      </c>
    </row>
    <row r="713" spans="3:4" x14ac:dyDescent="0.45">
      <c r="C713">
        <v>0.59183788299560547</v>
      </c>
      <c r="D713">
        <v>7.413177490234375</v>
      </c>
    </row>
    <row r="714" spans="3:4" x14ac:dyDescent="0.45">
      <c r="C714">
        <v>0.58988475799560547</v>
      </c>
      <c r="D714">
        <v>7.386474609375</v>
      </c>
    </row>
    <row r="715" spans="3:4" x14ac:dyDescent="0.45">
      <c r="C715">
        <v>0.58785343170166016</v>
      </c>
      <c r="D715">
        <v>7.3688316345214844</v>
      </c>
    </row>
    <row r="716" spans="3:4" x14ac:dyDescent="0.45">
      <c r="C716">
        <v>0.58590030670166016</v>
      </c>
      <c r="D716">
        <v>7.3468971252441406</v>
      </c>
    </row>
    <row r="717" spans="3:4" x14ac:dyDescent="0.45">
      <c r="C717">
        <v>0.58394718170166016</v>
      </c>
      <c r="D717">
        <v>7.3230552673339844</v>
      </c>
    </row>
    <row r="718" spans="3:4" x14ac:dyDescent="0.45">
      <c r="C718">
        <v>0.58191585540771484</v>
      </c>
      <c r="D718">
        <v>7.2958755493164063</v>
      </c>
    </row>
    <row r="719" spans="3:4" x14ac:dyDescent="0.45">
      <c r="C719">
        <v>0.57996273040771484</v>
      </c>
      <c r="D719">
        <v>7.2725105285644531</v>
      </c>
    </row>
    <row r="720" spans="3:4" x14ac:dyDescent="0.45">
      <c r="C720">
        <v>0.57793235778808594</v>
      </c>
      <c r="D720">
        <v>7.2500991821289063</v>
      </c>
    </row>
    <row r="721" spans="3:4" x14ac:dyDescent="0.45">
      <c r="C721">
        <v>0.57597923278808594</v>
      </c>
      <c r="D721">
        <v>7.222442626953125</v>
      </c>
    </row>
    <row r="722" spans="3:4" x14ac:dyDescent="0.45">
      <c r="C722">
        <v>0.57402610778808594</v>
      </c>
      <c r="D722">
        <v>7.2014617919921875</v>
      </c>
    </row>
    <row r="723" spans="3:4" x14ac:dyDescent="0.45">
      <c r="C723">
        <v>0.57199478149414063</v>
      </c>
      <c r="D723">
        <v>7.1747589111328125</v>
      </c>
    </row>
    <row r="724" spans="3:4" x14ac:dyDescent="0.45">
      <c r="C724">
        <v>0.57004165649414063</v>
      </c>
      <c r="D724">
        <v>7.161407470703125</v>
      </c>
    </row>
    <row r="725" spans="3:4" x14ac:dyDescent="0.45">
      <c r="C725">
        <v>0.56808853149414063</v>
      </c>
      <c r="D725">
        <v>7.1294593811035156</v>
      </c>
    </row>
    <row r="726" spans="3:4" x14ac:dyDescent="0.45">
      <c r="C726">
        <v>0.56605720520019531</v>
      </c>
      <c r="D726">
        <v>7.115631103515625</v>
      </c>
    </row>
    <row r="727" spans="3:4" x14ac:dyDescent="0.45">
      <c r="C727">
        <v>0.56410408020019531</v>
      </c>
      <c r="D727">
        <v>7.0884513854980469</v>
      </c>
    </row>
    <row r="728" spans="3:4" x14ac:dyDescent="0.45">
      <c r="C728">
        <v>0.56207275390625</v>
      </c>
      <c r="D728">
        <v>7.0674705505371094</v>
      </c>
    </row>
    <row r="729" spans="3:4" x14ac:dyDescent="0.45">
      <c r="C729">
        <v>0.56011962890625</v>
      </c>
      <c r="D729">
        <v>7.0421981811523438</v>
      </c>
    </row>
    <row r="730" spans="3:4" x14ac:dyDescent="0.45">
      <c r="C730">
        <v>0.55816650390625</v>
      </c>
      <c r="D730">
        <v>7.0245552062988281</v>
      </c>
    </row>
    <row r="731" spans="3:4" x14ac:dyDescent="0.45">
      <c r="C731">
        <v>0.55613517761230469</v>
      </c>
      <c r="D731">
        <v>6.9978523254394531</v>
      </c>
    </row>
    <row r="732" spans="3:4" x14ac:dyDescent="0.45">
      <c r="C732">
        <v>0.55418205261230469</v>
      </c>
      <c r="D732">
        <v>6.978302001953125</v>
      </c>
    </row>
    <row r="733" spans="3:4" x14ac:dyDescent="0.45">
      <c r="C733">
        <v>0.55215072631835938</v>
      </c>
      <c r="D733">
        <v>6.9449234008789063</v>
      </c>
    </row>
    <row r="734" spans="3:4" x14ac:dyDescent="0.45">
      <c r="C734">
        <v>0.55019760131835938</v>
      </c>
      <c r="D734">
        <v>6.9334793090820313</v>
      </c>
    </row>
    <row r="735" spans="3:4" x14ac:dyDescent="0.45">
      <c r="C735">
        <v>0.54824447631835938</v>
      </c>
      <c r="D735">
        <v>6.9177436828613281</v>
      </c>
    </row>
    <row r="736" spans="3:4" x14ac:dyDescent="0.45">
      <c r="C736">
        <v>0.54621315002441406</v>
      </c>
      <c r="D736">
        <v>6.89056396484375</v>
      </c>
    </row>
    <row r="737" spans="3:4" x14ac:dyDescent="0.45">
      <c r="C737">
        <v>0.54426002502441406</v>
      </c>
      <c r="D737">
        <v>6.8614721298217773</v>
      </c>
    </row>
    <row r="738" spans="3:4" x14ac:dyDescent="0.45">
      <c r="C738">
        <v>0.54222869873046875</v>
      </c>
      <c r="D738">
        <v>6.8500280380249023</v>
      </c>
    </row>
    <row r="739" spans="3:4" x14ac:dyDescent="0.45">
      <c r="C739">
        <v>0.54027557373046875</v>
      </c>
      <c r="D739">
        <v>6.8247556686401367</v>
      </c>
    </row>
    <row r="740" spans="3:4" x14ac:dyDescent="0.45">
      <c r="C740">
        <v>0.53832244873046875</v>
      </c>
      <c r="D740">
        <v>6.8085432052612305</v>
      </c>
    </row>
    <row r="741" spans="3:4" x14ac:dyDescent="0.45">
      <c r="C741">
        <v>0.53629112243652344</v>
      </c>
      <c r="D741">
        <v>6.779932975769043</v>
      </c>
    </row>
    <row r="742" spans="3:4" x14ac:dyDescent="0.45">
      <c r="C742">
        <v>0.53433799743652344</v>
      </c>
      <c r="D742">
        <v>6.7603826522827148</v>
      </c>
    </row>
    <row r="743" spans="3:4" x14ac:dyDescent="0.45">
      <c r="C743">
        <v>0.53230667114257813</v>
      </c>
      <c r="D743">
        <v>6.7351102828979492</v>
      </c>
    </row>
    <row r="744" spans="3:4" x14ac:dyDescent="0.45">
      <c r="C744">
        <v>0.53035354614257813</v>
      </c>
      <c r="D744">
        <v>6.7255735397338867</v>
      </c>
    </row>
    <row r="745" spans="3:4" x14ac:dyDescent="0.45">
      <c r="C745">
        <v>0.52840042114257813</v>
      </c>
      <c r="D745">
        <v>6.7031621932983398</v>
      </c>
    </row>
    <row r="746" spans="3:4" x14ac:dyDescent="0.45">
      <c r="C746">
        <v>0.52636909484863281</v>
      </c>
      <c r="D746">
        <v>6.6697835922241211</v>
      </c>
    </row>
    <row r="747" spans="3:4" x14ac:dyDescent="0.45">
      <c r="C747">
        <v>0.52441596984863281</v>
      </c>
      <c r="D747">
        <v>6.6535711288452148</v>
      </c>
    </row>
    <row r="748" spans="3:4" x14ac:dyDescent="0.45">
      <c r="C748">
        <v>0.52246284484863281</v>
      </c>
      <c r="D748">
        <v>6.6335439682006836</v>
      </c>
    </row>
    <row r="749" spans="3:4" x14ac:dyDescent="0.45">
      <c r="C749">
        <v>0.5204315185546875</v>
      </c>
      <c r="D749">
        <v>6.6111326217651367</v>
      </c>
    </row>
    <row r="750" spans="3:4" x14ac:dyDescent="0.45">
      <c r="C750">
        <v>0.5184783935546875</v>
      </c>
      <c r="D750">
        <v>6.596827507019043</v>
      </c>
    </row>
    <row r="751" spans="3:4" x14ac:dyDescent="0.45">
      <c r="C751">
        <v>0.51644706726074219</v>
      </c>
      <c r="D751">
        <v>6.5744161605834961</v>
      </c>
    </row>
    <row r="752" spans="3:4" x14ac:dyDescent="0.45">
      <c r="C752">
        <v>0.51449394226074219</v>
      </c>
      <c r="D752">
        <v>6.5496206283569336</v>
      </c>
    </row>
    <row r="753" spans="3:4" x14ac:dyDescent="0.45">
      <c r="C753">
        <v>0.51254081726074219</v>
      </c>
      <c r="D753">
        <v>6.535792350769043</v>
      </c>
    </row>
    <row r="754" spans="3:4" x14ac:dyDescent="0.45">
      <c r="C754">
        <v>0.51050949096679688</v>
      </c>
      <c r="D754">
        <v>6.5076589584350586</v>
      </c>
    </row>
    <row r="755" spans="3:4" x14ac:dyDescent="0.45">
      <c r="C755">
        <v>0.50855636596679688</v>
      </c>
      <c r="D755">
        <v>6.4924001693725586</v>
      </c>
    </row>
    <row r="756" spans="3:4" x14ac:dyDescent="0.45">
      <c r="C756">
        <v>0.50652503967285156</v>
      </c>
      <c r="D756">
        <v>6.4800024032592773</v>
      </c>
    </row>
    <row r="757" spans="3:4" x14ac:dyDescent="0.45">
      <c r="C757">
        <v>0.50457191467285156</v>
      </c>
      <c r="D757">
        <v>6.440424919128418</v>
      </c>
    </row>
    <row r="758" spans="3:4" x14ac:dyDescent="0.45">
      <c r="C758">
        <v>0.50261878967285156</v>
      </c>
      <c r="D758">
        <v>6.4194440841674805</v>
      </c>
    </row>
    <row r="759" spans="3:4" x14ac:dyDescent="0.45">
      <c r="C759">
        <v>0.50058746337890625</v>
      </c>
      <c r="D759">
        <v>6.4018011093139648</v>
      </c>
    </row>
    <row r="760" spans="3:4" x14ac:dyDescent="0.45">
      <c r="C760">
        <v>0.49863433837890625</v>
      </c>
      <c r="D760">
        <v>6.3932180404663086</v>
      </c>
    </row>
    <row r="761" spans="3:4" x14ac:dyDescent="0.45">
      <c r="C761">
        <v>0.49660301208496094</v>
      </c>
      <c r="D761">
        <v>6.3741445541381836</v>
      </c>
    </row>
    <row r="762" spans="3:4" x14ac:dyDescent="0.45">
      <c r="C762">
        <v>0.49464988708496094</v>
      </c>
      <c r="D762">
        <v>6.3493490219116211</v>
      </c>
    </row>
    <row r="763" spans="3:4" x14ac:dyDescent="0.45">
      <c r="C763">
        <v>0.49269676208496094</v>
      </c>
      <c r="D763">
        <v>6.3202619552612305</v>
      </c>
    </row>
    <row r="764" spans="3:4" x14ac:dyDescent="0.45">
      <c r="C764">
        <v>0.49066638946533203</v>
      </c>
      <c r="D764">
        <v>6.3097715377807617</v>
      </c>
    </row>
    <row r="765" spans="3:4" x14ac:dyDescent="0.45">
      <c r="C765">
        <v>0.48871326446533203</v>
      </c>
      <c r="D765">
        <v>6.2816381454467773</v>
      </c>
    </row>
    <row r="766" spans="3:4" x14ac:dyDescent="0.45">
      <c r="C766">
        <v>0.48668193817138672</v>
      </c>
      <c r="D766">
        <v>6.2711477279663086</v>
      </c>
    </row>
    <row r="767" spans="3:4" x14ac:dyDescent="0.45">
      <c r="C767">
        <v>0.48472881317138672</v>
      </c>
      <c r="D767">
        <v>6.2506437301635742</v>
      </c>
    </row>
    <row r="768" spans="3:4" x14ac:dyDescent="0.45">
      <c r="C768">
        <v>0.48277568817138672</v>
      </c>
      <c r="D768">
        <v>6.2334775924682617</v>
      </c>
    </row>
    <row r="769" spans="3:4" x14ac:dyDescent="0.45">
      <c r="C769">
        <v>0.48074436187744141</v>
      </c>
      <c r="D769">
        <v>6.1958074569702148</v>
      </c>
    </row>
    <row r="770" spans="3:4" x14ac:dyDescent="0.45">
      <c r="C770">
        <v>0.47879123687744141</v>
      </c>
      <c r="D770">
        <v>6.1843633651733398</v>
      </c>
    </row>
    <row r="771" spans="3:4" x14ac:dyDescent="0.45">
      <c r="C771">
        <v>0.47683811187744141</v>
      </c>
      <c r="D771">
        <v>6.1662435531616211</v>
      </c>
    </row>
    <row r="772" spans="3:4" x14ac:dyDescent="0.45">
      <c r="C772">
        <v>0.47480678558349609</v>
      </c>
      <c r="D772">
        <v>6.1486005783081055</v>
      </c>
    </row>
    <row r="773" spans="3:4" x14ac:dyDescent="0.45">
      <c r="C773">
        <v>0.47285366058349609</v>
      </c>
      <c r="D773">
        <v>6.1223745346069336</v>
      </c>
    </row>
    <row r="774" spans="3:4" x14ac:dyDescent="0.45">
      <c r="C774">
        <v>0.47082233428955078</v>
      </c>
      <c r="D774">
        <v>6.104731559753418</v>
      </c>
    </row>
    <row r="775" spans="3:4" x14ac:dyDescent="0.45">
      <c r="C775">
        <v>0.46886920928955078</v>
      </c>
      <c r="D775">
        <v>6.0889959335327148</v>
      </c>
    </row>
    <row r="776" spans="3:4" x14ac:dyDescent="0.45">
      <c r="C776">
        <v>0.46691608428955078</v>
      </c>
      <c r="D776">
        <v>6.0675382614135742</v>
      </c>
    </row>
    <row r="777" spans="3:4" x14ac:dyDescent="0.45">
      <c r="C777">
        <v>0.46488475799560547</v>
      </c>
      <c r="D777">
        <v>6.0413122177124023</v>
      </c>
    </row>
    <row r="778" spans="3:4" x14ac:dyDescent="0.45">
      <c r="C778">
        <v>0.46293163299560547</v>
      </c>
      <c r="D778">
        <v>6.0270071029663086</v>
      </c>
    </row>
    <row r="779" spans="3:4" x14ac:dyDescent="0.45">
      <c r="C779">
        <v>0.46090030670166016</v>
      </c>
      <c r="D779">
        <v>6.0026884078979492</v>
      </c>
    </row>
    <row r="780" spans="3:4" x14ac:dyDescent="0.45">
      <c r="C780">
        <v>0.45894718170166016</v>
      </c>
      <c r="D780">
        <v>5.9812307357788086</v>
      </c>
    </row>
    <row r="781" spans="3:4" x14ac:dyDescent="0.45">
      <c r="C781">
        <v>0.45699405670166016</v>
      </c>
      <c r="D781">
        <v>5.9602499008178711</v>
      </c>
    </row>
    <row r="782" spans="3:4" x14ac:dyDescent="0.45">
      <c r="C782">
        <v>0.45496273040771484</v>
      </c>
      <c r="D782">
        <v>5.9430837631225586</v>
      </c>
    </row>
    <row r="783" spans="3:4" x14ac:dyDescent="0.45">
      <c r="C783">
        <v>0.45300960540771484</v>
      </c>
      <c r="D783">
        <v>5.925440788269043</v>
      </c>
    </row>
    <row r="784" spans="3:4" x14ac:dyDescent="0.45">
      <c r="C784">
        <v>0.45097827911376953</v>
      </c>
      <c r="D784">
        <v>5.9054136276245117</v>
      </c>
    </row>
    <row r="785" spans="3:4" x14ac:dyDescent="0.45">
      <c r="C785">
        <v>0.44902515411376953</v>
      </c>
      <c r="D785">
        <v>5.8849096298217773</v>
      </c>
    </row>
    <row r="786" spans="3:4" x14ac:dyDescent="0.45">
      <c r="C786">
        <v>0.44707202911376953</v>
      </c>
      <c r="D786">
        <v>5.864405632019043</v>
      </c>
    </row>
    <row r="787" spans="3:4" x14ac:dyDescent="0.45">
      <c r="C787">
        <v>0.44504070281982422</v>
      </c>
      <c r="D787">
        <v>5.8419942855834961</v>
      </c>
    </row>
    <row r="788" spans="3:4" x14ac:dyDescent="0.45">
      <c r="C788">
        <v>0.44308757781982422</v>
      </c>
      <c r="D788">
        <v>5.8281660079956055</v>
      </c>
    </row>
    <row r="789" spans="3:4" x14ac:dyDescent="0.45">
      <c r="C789">
        <v>0.44113445281982422</v>
      </c>
      <c r="D789">
        <v>5.8038473129272461</v>
      </c>
    </row>
    <row r="790" spans="3:4" x14ac:dyDescent="0.45">
      <c r="C790">
        <v>0.43910312652587891</v>
      </c>
      <c r="D790">
        <v>5.7823896408081055</v>
      </c>
    </row>
    <row r="791" spans="3:4" x14ac:dyDescent="0.45">
      <c r="C791">
        <v>0.43715000152587891</v>
      </c>
      <c r="D791">
        <v>5.7523488998413086</v>
      </c>
    </row>
    <row r="792" spans="3:4" x14ac:dyDescent="0.45">
      <c r="C792">
        <v>0.43511867523193359</v>
      </c>
      <c r="D792">
        <v>5.7337522506713867</v>
      </c>
    </row>
    <row r="793" spans="3:4" x14ac:dyDescent="0.45">
      <c r="C793">
        <v>0.43316555023193359</v>
      </c>
      <c r="D793">
        <v>5.7313680648803711</v>
      </c>
    </row>
    <row r="794" spans="3:4" x14ac:dyDescent="0.45">
      <c r="C794">
        <v>0.43121242523193359</v>
      </c>
      <c r="D794">
        <v>5.6932210922241211</v>
      </c>
    </row>
    <row r="795" spans="3:4" x14ac:dyDescent="0.45">
      <c r="C795">
        <v>0.42918109893798828</v>
      </c>
      <c r="D795">
        <v>5.6746244430541992</v>
      </c>
    </row>
    <row r="796" spans="3:4" x14ac:dyDescent="0.45">
      <c r="C796">
        <v>0.42722797393798828</v>
      </c>
      <c r="D796">
        <v>5.6531667709350586</v>
      </c>
    </row>
    <row r="797" spans="3:4" x14ac:dyDescent="0.45">
      <c r="C797">
        <v>0.42519664764404297</v>
      </c>
      <c r="D797">
        <v>5.6264638900756836</v>
      </c>
    </row>
    <row r="798" spans="3:4" x14ac:dyDescent="0.45">
      <c r="C798">
        <v>0.42324352264404297</v>
      </c>
      <c r="D798">
        <v>5.6150150299072266</v>
      </c>
    </row>
    <row r="799" spans="3:4" x14ac:dyDescent="0.45">
      <c r="C799">
        <v>0.42129039764404297</v>
      </c>
      <c r="D799">
        <v>5.5926036834716797</v>
      </c>
    </row>
    <row r="800" spans="3:4" x14ac:dyDescent="0.45">
      <c r="C800">
        <v>0.41925907135009766</v>
      </c>
      <c r="D800">
        <v>5.5725765228271484</v>
      </c>
    </row>
    <row r="801" spans="3:4" x14ac:dyDescent="0.45">
      <c r="C801">
        <v>0.41730594635009766</v>
      </c>
      <c r="D801">
        <v>5.5587482452392578</v>
      </c>
    </row>
    <row r="802" spans="3:4" x14ac:dyDescent="0.45">
      <c r="C802">
        <v>0.41527462005615234</v>
      </c>
      <c r="D802">
        <v>5.5334758758544922</v>
      </c>
    </row>
    <row r="803" spans="3:4" x14ac:dyDescent="0.45">
      <c r="C803">
        <v>0.41332149505615234</v>
      </c>
      <c r="D803">
        <v>5.5115413665771484</v>
      </c>
    </row>
    <row r="804" spans="3:4" x14ac:dyDescent="0.45">
      <c r="C804">
        <v>0.41136837005615234</v>
      </c>
      <c r="D804">
        <v>5.4900836944580078</v>
      </c>
    </row>
    <row r="805" spans="3:4" x14ac:dyDescent="0.45">
      <c r="C805">
        <v>0.40933799743652344</v>
      </c>
      <c r="D805">
        <v>5.4681491851806641</v>
      </c>
    </row>
    <row r="806" spans="3:4" x14ac:dyDescent="0.45">
      <c r="C806">
        <v>0.40738487243652344</v>
      </c>
      <c r="D806">
        <v>5.4500293731689453</v>
      </c>
    </row>
    <row r="807" spans="3:4" x14ac:dyDescent="0.45">
      <c r="C807">
        <v>0.40535354614257813</v>
      </c>
      <c r="D807">
        <v>5.4257106781005859</v>
      </c>
    </row>
    <row r="808" spans="3:4" x14ac:dyDescent="0.45">
      <c r="C808">
        <v>0.40340042114257813</v>
      </c>
      <c r="D808">
        <v>5.4075908660888672</v>
      </c>
    </row>
    <row r="809" spans="3:4" x14ac:dyDescent="0.45">
      <c r="C809">
        <v>0.40144729614257813</v>
      </c>
      <c r="D809">
        <v>5.3827953338623047</v>
      </c>
    </row>
    <row r="810" spans="3:4" x14ac:dyDescent="0.45">
      <c r="C810">
        <v>0.39941596984863281</v>
      </c>
      <c r="D810">
        <v>5.3646755218505859</v>
      </c>
    </row>
    <row r="811" spans="3:4" x14ac:dyDescent="0.45">
      <c r="C811">
        <v>0.39746284484863281</v>
      </c>
      <c r="D811">
        <v>5.3336811065673828</v>
      </c>
    </row>
    <row r="812" spans="3:4" x14ac:dyDescent="0.45">
      <c r="C812">
        <v>0.39550971984863281</v>
      </c>
      <c r="D812">
        <v>5.3193759918212891</v>
      </c>
    </row>
    <row r="813" spans="3:4" x14ac:dyDescent="0.45">
      <c r="C813">
        <v>0.3934783935546875</v>
      </c>
      <c r="D813">
        <v>5.2974414825439453</v>
      </c>
    </row>
    <row r="814" spans="3:4" x14ac:dyDescent="0.45">
      <c r="C814">
        <v>0.3915252685546875</v>
      </c>
      <c r="D814">
        <v>5.2645397186279297</v>
      </c>
    </row>
    <row r="815" spans="3:4" x14ac:dyDescent="0.45">
      <c r="C815">
        <v>0.38949394226074219</v>
      </c>
      <c r="D815">
        <v>5.2483272552490234</v>
      </c>
    </row>
    <row r="816" spans="3:4" x14ac:dyDescent="0.45">
      <c r="C816">
        <v>0.38754081726074219</v>
      </c>
      <c r="D816">
        <v>5.2302074432373047</v>
      </c>
    </row>
    <row r="817" spans="3:4" x14ac:dyDescent="0.45">
      <c r="C817">
        <v>0.38558769226074219</v>
      </c>
      <c r="D817">
        <v>5.1944446563720703</v>
      </c>
    </row>
    <row r="818" spans="3:4" x14ac:dyDescent="0.45">
      <c r="C818">
        <v>0.38355636596679688</v>
      </c>
      <c r="D818">
        <v>5.1758480072021484</v>
      </c>
    </row>
    <row r="819" spans="3:4" x14ac:dyDescent="0.45">
      <c r="C819">
        <v>0.38160324096679688</v>
      </c>
      <c r="D819">
        <v>5.1462841033935547</v>
      </c>
    </row>
    <row r="820" spans="3:4" x14ac:dyDescent="0.45">
      <c r="C820">
        <v>0.37957191467285156</v>
      </c>
      <c r="D820">
        <v>5.1338863372802734</v>
      </c>
    </row>
    <row r="821" spans="3:4" x14ac:dyDescent="0.45">
      <c r="C821">
        <v>0.37761878967285156</v>
      </c>
      <c r="D821">
        <v>5.1090908050537109</v>
      </c>
    </row>
    <row r="822" spans="3:4" x14ac:dyDescent="0.45">
      <c r="C822">
        <v>0.37566566467285156</v>
      </c>
      <c r="D822">
        <v>5.0833415985107422</v>
      </c>
    </row>
    <row r="823" spans="3:4" x14ac:dyDescent="0.45">
      <c r="C823">
        <v>0.37363433837890625</v>
      </c>
      <c r="D823">
        <v>5.0566387176513672</v>
      </c>
    </row>
    <row r="824" spans="3:4" x14ac:dyDescent="0.45">
      <c r="C824">
        <v>0.37168121337890625</v>
      </c>
      <c r="D824">
        <v>5.0280284881591797</v>
      </c>
    </row>
    <row r="825" spans="3:4" x14ac:dyDescent="0.45">
      <c r="C825">
        <v>0.36964988708496094</v>
      </c>
      <c r="D825">
        <v>5.0118160247802734</v>
      </c>
    </row>
    <row r="826" spans="3:4" x14ac:dyDescent="0.45">
      <c r="C826">
        <v>0.36769676208496094</v>
      </c>
      <c r="D826">
        <v>4.9736690521240234</v>
      </c>
    </row>
    <row r="827" spans="3:4" x14ac:dyDescent="0.45">
      <c r="C827">
        <v>0.36574363708496094</v>
      </c>
      <c r="D827">
        <v>4.9531650543212891</v>
      </c>
    </row>
    <row r="828" spans="3:4" x14ac:dyDescent="0.45">
      <c r="C828">
        <v>0.36371231079101563</v>
      </c>
      <c r="D828">
        <v>4.9240779876708984</v>
      </c>
    </row>
    <row r="829" spans="3:4" x14ac:dyDescent="0.45">
      <c r="C829">
        <v>0.36175918579101563</v>
      </c>
      <c r="D829">
        <v>4.8945140838623047</v>
      </c>
    </row>
    <row r="830" spans="3:4" x14ac:dyDescent="0.45">
      <c r="C830">
        <v>0.35972785949707031</v>
      </c>
      <c r="D830">
        <v>4.8673343658447266</v>
      </c>
    </row>
    <row r="831" spans="3:4" x14ac:dyDescent="0.45">
      <c r="C831">
        <v>0.35777473449707031</v>
      </c>
      <c r="D831">
        <v>4.8372936248779297</v>
      </c>
    </row>
    <row r="832" spans="3:4" x14ac:dyDescent="0.45">
      <c r="C832">
        <v>0.35582160949707031</v>
      </c>
      <c r="D832">
        <v>4.8034381866455078</v>
      </c>
    </row>
    <row r="833" spans="3:4" x14ac:dyDescent="0.45">
      <c r="C833">
        <v>0.353790283203125</v>
      </c>
      <c r="D833">
        <v>4.7800731658935547</v>
      </c>
    </row>
    <row r="834" spans="3:4" x14ac:dyDescent="0.45">
      <c r="C834">
        <v>0.351837158203125</v>
      </c>
      <c r="D834">
        <v>4.7462177276611328</v>
      </c>
    </row>
    <row r="835" spans="3:4" x14ac:dyDescent="0.45">
      <c r="C835">
        <v>0.349884033203125</v>
      </c>
      <c r="D835">
        <v>4.7223758697509766</v>
      </c>
    </row>
    <row r="836" spans="3:4" x14ac:dyDescent="0.45">
      <c r="C836">
        <v>0.34785270690917969</v>
      </c>
      <c r="D836">
        <v>4.6966266632080078</v>
      </c>
    </row>
    <row r="837" spans="3:4" x14ac:dyDescent="0.45">
      <c r="C837">
        <v>0.34589958190917969</v>
      </c>
      <c r="D837">
        <v>4.6570491790771484</v>
      </c>
    </row>
    <row r="838" spans="3:4" x14ac:dyDescent="0.45">
      <c r="C838">
        <v>0.34386825561523438</v>
      </c>
      <c r="D838">
        <v>4.6127033233642578</v>
      </c>
    </row>
    <row r="839" spans="3:4" x14ac:dyDescent="0.45">
      <c r="C839">
        <v>0.34191513061523438</v>
      </c>
      <c r="D839">
        <v>4.5888614654541016</v>
      </c>
    </row>
    <row r="840" spans="3:4" x14ac:dyDescent="0.45">
      <c r="C840">
        <v>0.33996200561523438</v>
      </c>
      <c r="D840">
        <v>4.5573902130126953</v>
      </c>
    </row>
    <row r="841" spans="3:4" x14ac:dyDescent="0.45">
      <c r="C841">
        <v>0.33793067932128906</v>
      </c>
      <c r="D841">
        <v>4.5206737518310547</v>
      </c>
    </row>
    <row r="842" spans="3:4" x14ac:dyDescent="0.45">
      <c r="C842">
        <v>0.33597755432128906</v>
      </c>
      <c r="D842">
        <v>4.4791889190673828</v>
      </c>
    </row>
    <row r="843" spans="3:4" x14ac:dyDescent="0.45">
      <c r="C843">
        <v>0.33394622802734375</v>
      </c>
      <c r="D843">
        <v>4.4486713409423828</v>
      </c>
    </row>
    <row r="844" spans="3:4" x14ac:dyDescent="0.45">
      <c r="C844">
        <v>0.33199310302734375</v>
      </c>
      <c r="D844">
        <v>4.4071865081787109</v>
      </c>
    </row>
    <row r="845" spans="3:4" x14ac:dyDescent="0.45">
      <c r="C845">
        <v>0.33003997802734375</v>
      </c>
      <c r="D845">
        <v>4.3752336502075195</v>
      </c>
    </row>
    <row r="846" spans="3:4" x14ac:dyDescent="0.45">
      <c r="C846">
        <v>0.32800865173339844</v>
      </c>
      <c r="D846">
        <v>4.3270730972290039</v>
      </c>
    </row>
    <row r="847" spans="3:4" x14ac:dyDescent="0.45">
      <c r="C847">
        <v>0.32605552673339844</v>
      </c>
      <c r="D847">
        <v>4.2836809158325195</v>
      </c>
    </row>
    <row r="848" spans="3:4" x14ac:dyDescent="0.45">
      <c r="C848">
        <v>0.32402515411376953</v>
      </c>
      <c r="D848">
        <v>4.2317056655883789</v>
      </c>
    </row>
    <row r="849" spans="3:4" x14ac:dyDescent="0.45">
      <c r="C849">
        <v>0.32207202911376953</v>
      </c>
      <c r="D849">
        <v>4.1935586929321289</v>
      </c>
    </row>
    <row r="850" spans="3:4" x14ac:dyDescent="0.45">
      <c r="C850">
        <v>0.32011890411376953</v>
      </c>
      <c r="D850">
        <v>4.1415834426879883</v>
      </c>
    </row>
    <row r="851" spans="3:4" x14ac:dyDescent="0.45">
      <c r="C851">
        <v>0.31808757781982422</v>
      </c>
      <c r="D851">
        <v>4.083409309387207</v>
      </c>
    </row>
    <row r="852" spans="3:4" x14ac:dyDescent="0.45">
      <c r="C852">
        <v>0.31613445281982422</v>
      </c>
      <c r="D852">
        <v>4.0481233596801758</v>
      </c>
    </row>
    <row r="853" spans="3:4" x14ac:dyDescent="0.45">
      <c r="C853">
        <v>0.31418132781982422</v>
      </c>
      <c r="D853">
        <v>3.9847040176391602</v>
      </c>
    </row>
    <row r="854" spans="3:4" x14ac:dyDescent="0.45">
      <c r="C854">
        <v>0.31215000152587891</v>
      </c>
      <c r="D854">
        <v>3.9332056045532227</v>
      </c>
    </row>
    <row r="855" spans="3:4" x14ac:dyDescent="0.45">
      <c r="C855">
        <v>0.31019687652587891</v>
      </c>
      <c r="D855">
        <v>3.8797998428344727</v>
      </c>
    </row>
    <row r="856" spans="3:4" x14ac:dyDescent="0.45">
      <c r="C856">
        <v>0.30816555023193359</v>
      </c>
      <c r="D856">
        <v>3.8092279434204102</v>
      </c>
    </row>
    <row r="857" spans="3:4" x14ac:dyDescent="0.45">
      <c r="C857">
        <v>0.30621242523193359</v>
      </c>
      <c r="D857">
        <v>3.7548685073852539</v>
      </c>
    </row>
    <row r="858" spans="3:4" x14ac:dyDescent="0.45">
      <c r="C858">
        <v>0.30425930023193359</v>
      </c>
      <c r="D858">
        <v>3.6757135391235352</v>
      </c>
    </row>
    <row r="859" spans="3:4" x14ac:dyDescent="0.45">
      <c r="C859">
        <v>0.30222797393798828</v>
      </c>
      <c r="D859">
        <v>3.6165857315063477</v>
      </c>
    </row>
    <row r="860" spans="3:4" x14ac:dyDescent="0.45">
      <c r="C860">
        <v>0.30027484893798828</v>
      </c>
      <c r="D860">
        <v>3.5383844375610352</v>
      </c>
    </row>
    <row r="861" spans="3:4" x14ac:dyDescent="0.45">
      <c r="C861">
        <v>0.29824352264404297</v>
      </c>
      <c r="D861">
        <v>3.4644746780395508</v>
      </c>
    </row>
    <row r="862" spans="3:4" x14ac:dyDescent="0.45">
      <c r="C862">
        <v>0.29629039764404297</v>
      </c>
      <c r="D862">
        <v>3.3900880813598633</v>
      </c>
    </row>
    <row r="863" spans="3:4" x14ac:dyDescent="0.45">
      <c r="C863">
        <v>0.29433727264404297</v>
      </c>
      <c r="D863">
        <v>3.301396369934082</v>
      </c>
    </row>
    <row r="864" spans="3:4" x14ac:dyDescent="0.45">
      <c r="C864">
        <v>0.29230594635009766</v>
      </c>
      <c r="D864">
        <v>3.2241487503051758</v>
      </c>
    </row>
    <row r="865" spans="3:4" x14ac:dyDescent="0.45">
      <c r="C865">
        <v>0.29035282135009766</v>
      </c>
      <c r="D865">
        <v>3.122100830078125</v>
      </c>
    </row>
    <row r="866" spans="3:4" x14ac:dyDescent="0.45">
      <c r="C866">
        <v>0.28832149505615234</v>
      </c>
      <c r="D866">
        <v>3.0195808410644531</v>
      </c>
    </row>
    <row r="867" spans="3:4" x14ac:dyDescent="0.45">
      <c r="C867">
        <v>0.28636837005615234</v>
      </c>
      <c r="D867">
        <v>2.9242134094238281</v>
      </c>
    </row>
    <row r="868" spans="3:4" x14ac:dyDescent="0.45">
      <c r="C868">
        <v>0.28441524505615234</v>
      </c>
      <c r="D868">
        <v>2.816925048828125</v>
      </c>
    </row>
    <row r="869" spans="3:4" x14ac:dyDescent="0.45">
      <c r="C869">
        <v>0.28238391876220703</v>
      </c>
      <c r="D869">
        <v>2.7058219909667969</v>
      </c>
    </row>
    <row r="870" spans="3:4" x14ac:dyDescent="0.45">
      <c r="C870">
        <v>0.28043079376220703</v>
      </c>
      <c r="D870">
        <v>2.5866127014160156</v>
      </c>
    </row>
    <row r="871" spans="3:4" x14ac:dyDescent="0.45">
      <c r="C871">
        <v>0.27839946746826172</v>
      </c>
      <c r="D871">
        <v>2.4807548522949219</v>
      </c>
    </row>
    <row r="872" spans="3:4" x14ac:dyDescent="0.45">
      <c r="C872">
        <v>0.27644634246826172</v>
      </c>
      <c r="D872">
        <v>2.3534393310546875</v>
      </c>
    </row>
    <row r="873" spans="3:4" x14ac:dyDescent="0.45">
      <c r="C873">
        <v>0.27449321746826172</v>
      </c>
      <c r="D873">
        <v>2.2261238098144531</v>
      </c>
    </row>
    <row r="874" spans="3:4" x14ac:dyDescent="0.45">
      <c r="C874">
        <v>0.27246189117431641</v>
      </c>
      <c r="D874">
        <v>2.0797348022460938</v>
      </c>
    </row>
    <row r="875" spans="3:4" x14ac:dyDescent="0.45">
      <c r="C875">
        <v>0.27050876617431641</v>
      </c>
      <c r="D875">
        <v>1.9228553771972656</v>
      </c>
    </row>
    <row r="876" spans="3:4" x14ac:dyDescent="0.45">
      <c r="C876">
        <v>0.26855564117431641</v>
      </c>
      <c r="D876">
        <v>1.75250244140625</v>
      </c>
    </row>
    <row r="877" spans="3:4" x14ac:dyDescent="0.45">
      <c r="C877">
        <v>0.26652431488037109</v>
      </c>
      <c r="D877">
        <v>1.6012015342712402</v>
      </c>
    </row>
    <row r="878" spans="3:4" x14ac:dyDescent="0.45">
      <c r="C878">
        <v>0.26457118988037109</v>
      </c>
      <c r="D878">
        <v>1.4143757820129395</v>
      </c>
    </row>
    <row r="879" spans="3:4" x14ac:dyDescent="0.45">
      <c r="C879">
        <v>0.26253986358642578</v>
      </c>
      <c r="D879">
        <v>1.2414741516113281</v>
      </c>
    </row>
    <row r="880" spans="3:4" x14ac:dyDescent="0.45">
      <c r="C880">
        <v>0.26058673858642578</v>
      </c>
      <c r="D880">
        <v>1.0264673233032227</v>
      </c>
    </row>
    <row r="881" spans="3:4" x14ac:dyDescent="0.45">
      <c r="C881">
        <v>0.25863361358642578</v>
      </c>
      <c r="D881">
        <v>0.83806848526000977</v>
      </c>
    </row>
    <row r="882" spans="3:4" x14ac:dyDescent="0.45">
      <c r="C882">
        <v>0.25660228729248047</v>
      </c>
      <c r="D882">
        <v>0.60799360275268555</v>
      </c>
    </row>
    <row r="883" spans="3:4" x14ac:dyDescent="0.45">
      <c r="C883">
        <v>0.25464916229248047</v>
      </c>
      <c r="D883">
        <v>0.38941049575805664</v>
      </c>
    </row>
    <row r="884" spans="3:4" x14ac:dyDescent="0.45">
      <c r="C884">
        <v>0.25261783599853516</v>
      </c>
      <c r="D884">
        <v>0.16577291488647461</v>
      </c>
    </row>
    <row r="885" spans="3:4" x14ac:dyDescent="0.45">
      <c r="C885">
        <v>0.25066471099853516</v>
      </c>
      <c r="D885">
        <v>-9.6583843231201172E-2</v>
      </c>
    </row>
    <row r="886" spans="3:4" x14ac:dyDescent="0.45">
      <c r="C886">
        <v>0.24871158599853516</v>
      </c>
      <c r="D886">
        <v>-0.37510538101196289</v>
      </c>
    </row>
    <row r="887" spans="3:4" x14ac:dyDescent="0.45">
      <c r="C887">
        <v>0.24668025970458984</v>
      </c>
      <c r="D887">
        <v>-0.65191030502319336</v>
      </c>
    </row>
    <row r="888" spans="3:4" x14ac:dyDescent="0.45">
      <c r="C888">
        <v>0.24472713470458984</v>
      </c>
      <c r="D888">
        <v>-0.94998264312744141</v>
      </c>
    </row>
    <row r="889" spans="3:4" x14ac:dyDescent="0.45">
      <c r="C889">
        <v>0.24269580841064453</v>
      </c>
      <c r="D889">
        <v>-1.2058067321777344</v>
      </c>
    </row>
    <row r="890" spans="3:4" x14ac:dyDescent="0.45">
      <c r="C890">
        <v>0.24074268341064453</v>
      </c>
      <c r="D890">
        <v>-1.5803160667419434</v>
      </c>
    </row>
    <row r="891" spans="3:4" x14ac:dyDescent="0.45">
      <c r="C891">
        <v>0.23878955841064453</v>
      </c>
      <c r="D891">
        <v>-1.9099068641662598</v>
      </c>
    </row>
    <row r="892" spans="3:4" x14ac:dyDescent="0.45">
      <c r="C892">
        <v>0.23675918579101563</v>
      </c>
      <c r="D892">
        <v>-2.2649135589599609</v>
      </c>
    </row>
    <row r="893" spans="3:4" x14ac:dyDescent="0.45">
      <c r="C893">
        <v>0.23480606079101563</v>
      </c>
      <c r="D893">
        <v>-2.6210646629333496</v>
      </c>
    </row>
    <row r="894" spans="3:4" x14ac:dyDescent="0.45">
      <c r="C894">
        <v>0.23277473449707031</v>
      </c>
      <c r="D894">
        <v>-2.9971952438354492</v>
      </c>
    </row>
    <row r="895" spans="3:4" x14ac:dyDescent="0.45">
      <c r="C895">
        <v>0.23082160949707031</v>
      </c>
      <c r="D895">
        <v>-3.4397971630096436</v>
      </c>
    </row>
    <row r="896" spans="3:4" x14ac:dyDescent="0.45">
      <c r="C896">
        <v>0.22886848449707031</v>
      </c>
      <c r="D896">
        <v>-3.8837342262268066</v>
      </c>
    </row>
    <row r="897" spans="3:4" x14ac:dyDescent="0.45">
      <c r="C897">
        <v>0.226837158203125</v>
      </c>
      <c r="D897">
        <v>-4.3036861419677734</v>
      </c>
    </row>
    <row r="898" spans="3:4" x14ac:dyDescent="0.45">
      <c r="C898">
        <v>0.224884033203125</v>
      </c>
      <c r="D898">
        <v>-4.8054637908935547</v>
      </c>
    </row>
    <row r="899" spans="3:4" x14ac:dyDescent="0.45">
      <c r="C899">
        <v>0.222930908203125</v>
      </c>
      <c r="D899">
        <v>-5.2682838439941406</v>
      </c>
    </row>
    <row r="900" spans="3:4" x14ac:dyDescent="0.45">
      <c r="C900">
        <v>0.22089958190917969</v>
      </c>
      <c r="D900">
        <v>-5.8028936386108398</v>
      </c>
    </row>
    <row r="901" spans="3:4" x14ac:dyDescent="0.45">
      <c r="C901">
        <v>0.21894645690917969</v>
      </c>
      <c r="D901">
        <v>-6.3178777694702148</v>
      </c>
    </row>
    <row r="902" spans="3:4" x14ac:dyDescent="0.45">
      <c r="C902">
        <v>0.21691513061523438</v>
      </c>
      <c r="D902">
        <v>-6.9024848937988281</v>
      </c>
    </row>
    <row r="903" spans="3:4" x14ac:dyDescent="0.45">
      <c r="C903">
        <v>0.21496200561523438</v>
      </c>
      <c r="D903">
        <v>-7.451324462890625</v>
      </c>
    </row>
    <row r="904" spans="3:4" x14ac:dyDescent="0.45">
      <c r="C904">
        <v>0.21300888061523438</v>
      </c>
      <c r="D904">
        <v>-8.0416488647460938</v>
      </c>
    </row>
    <row r="905" spans="3:4" x14ac:dyDescent="0.45">
      <c r="C905">
        <v>0.21097755432128906</v>
      </c>
      <c r="D905">
        <v>-8.6152887344360352</v>
      </c>
    </row>
    <row r="906" spans="3:4" x14ac:dyDescent="0.45">
      <c r="C906">
        <v>0.20902442932128906</v>
      </c>
      <c r="D906">
        <v>-9.3119478225708008</v>
      </c>
    </row>
    <row r="907" spans="3:4" x14ac:dyDescent="0.45">
      <c r="C907">
        <v>0.20699310302734375</v>
      </c>
      <c r="D907">
        <v>-9.9547290802001953</v>
      </c>
    </row>
    <row r="908" spans="3:4" x14ac:dyDescent="0.45">
      <c r="C908">
        <v>0.20503997802734375</v>
      </c>
      <c r="D908">
        <v>-10.647578239440918</v>
      </c>
    </row>
    <row r="909" spans="3:4" x14ac:dyDescent="0.45">
      <c r="C909">
        <v>0.20308685302734375</v>
      </c>
      <c r="D909">
        <v>-11.297507286071777</v>
      </c>
    </row>
    <row r="910" spans="3:4" x14ac:dyDescent="0.45">
      <c r="C910">
        <v>0.20105552673339844</v>
      </c>
      <c r="D910">
        <v>-12.040901184082031</v>
      </c>
    </row>
    <row r="911" spans="3:4" x14ac:dyDescent="0.45">
      <c r="C911">
        <v>0.19910240173339844</v>
      </c>
      <c r="D911">
        <v>-12.741851806640625</v>
      </c>
    </row>
    <row r="912" spans="3:4" x14ac:dyDescent="0.45">
      <c r="C912">
        <v>0.19707107543945313</v>
      </c>
      <c r="D912">
        <v>-13.525300025939941</v>
      </c>
    </row>
    <row r="913" spans="3:4" x14ac:dyDescent="0.45">
      <c r="C913">
        <v>0.19511795043945313</v>
      </c>
      <c r="D913">
        <v>-14.203362464904785</v>
      </c>
    </row>
    <row r="914" spans="3:4" x14ac:dyDescent="0.45">
      <c r="C914">
        <v>0.19316482543945313</v>
      </c>
      <c r="D914">
        <v>-15.032587051391602</v>
      </c>
    </row>
    <row r="915" spans="3:4" x14ac:dyDescent="0.45">
      <c r="C915">
        <v>0.19113349914550781</v>
      </c>
      <c r="D915">
        <v>-15.82557201385498</v>
      </c>
    </row>
    <row r="916" spans="3:4" x14ac:dyDescent="0.45">
      <c r="C916">
        <v>0.18918037414550781</v>
      </c>
      <c r="D916">
        <v>-16.62713623046875</v>
      </c>
    </row>
    <row r="917" spans="3:4" x14ac:dyDescent="0.45">
      <c r="C917">
        <v>0.18722724914550781</v>
      </c>
      <c r="D917">
        <v>-17.422027587890625</v>
      </c>
    </row>
    <row r="918" spans="3:4" x14ac:dyDescent="0.45">
      <c r="C918">
        <v>0.1851959228515625</v>
      </c>
      <c r="D918">
        <v>-18.266033172607422</v>
      </c>
    </row>
    <row r="919" spans="3:4" x14ac:dyDescent="0.45">
      <c r="C919">
        <v>0.1832427978515625</v>
      </c>
      <c r="D919">
        <v>-19.075225830078125</v>
      </c>
    </row>
    <row r="920" spans="3:4" x14ac:dyDescent="0.45">
      <c r="C920">
        <v>0.18121147155761719</v>
      </c>
      <c r="D920">
        <v>-19.949750900268555</v>
      </c>
    </row>
    <row r="921" spans="3:4" x14ac:dyDescent="0.45">
      <c r="C921">
        <v>0.17925834655761719</v>
      </c>
      <c r="D921">
        <v>-20.665489196777344</v>
      </c>
    </row>
    <row r="922" spans="3:4" x14ac:dyDescent="0.45">
      <c r="C922">
        <v>0.17730522155761719</v>
      </c>
      <c r="D922">
        <v>-21.617733001708984</v>
      </c>
    </row>
    <row r="923" spans="3:4" x14ac:dyDescent="0.45">
      <c r="C923">
        <v>0.17527389526367188</v>
      </c>
      <c r="D923">
        <v>-22.397842407226563</v>
      </c>
    </row>
    <row r="924" spans="3:4" x14ac:dyDescent="0.45">
      <c r="C924">
        <v>0.17332077026367188</v>
      </c>
      <c r="D924">
        <v>-23.236600875854492</v>
      </c>
    </row>
    <row r="925" spans="3:4" x14ac:dyDescent="0.45">
      <c r="C925">
        <v>0.17128944396972656</v>
      </c>
      <c r="D925">
        <v>-24.057239532470703</v>
      </c>
    </row>
    <row r="926" spans="3:4" x14ac:dyDescent="0.45">
      <c r="C926">
        <v>0.16933631896972656</v>
      </c>
      <c r="D926">
        <v>-24.872636795043945</v>
      </c>
    </row>
    <row r="927" spans="3:4" x14ac:dyDescent="0.45">
      <c r="C927">
        <v>0.16738319396972656</v>
      </c>
      <c r="D927">
        <v>-25.717117309570313</v>
      </c>
    </row>
    <row r="928" spans="3:4" x14ac:dyDescent="0.45">
      <c r="C928">
        <v>0.16535186767578125</v>
      </c>
      <c r="D928">
        <v>-26.516777038574219</v>
      </c>
    </row>
    <row r="929" spans="3:4" x14ac:dyDescent="0.45">
      <c r="C929">
        <v>0.16339874267578125</v>
      </c>
      <c r="D929">
        <v>-27.250156402587891</v>
      </c>
    </row>
    <row r="930" spans="3:4" x14ac:dyDescent="0.45">
      <c r="C930">
        <v>0.16136741638183594</v>
      </c>
      <c r="D930">
        <v>-28.078901290893555</v>
      </c>
    </row>
    <row r="931" spans="3:4" x14ac:dyDescent="0.45">
      <c r="C931">
        <v>0.15941429138183594</v>
      </c>
      <c r="D931">
        <v>-28.771270751953125</v>
      </c>
    </row>
    <row r="932" spans="3:4" x14ac:dyDescent="0.45">
      <c r="C932">
        <v>0.15746116638183594</v>
      </c>
      <c r="D932">
        <v>-29.531829833984375</v>
      </c>
    </row>
    <row r="933" spans="3:4" x14ac:dyDescent="0.45">
      <c r="C933">
        <v>0.15542984008789063</v>
      </c>
      <c r="D933">
        <v>-30.218000411987305</v>
      </c>
    </row>
    <row r="934" spans="3:4" x14ac:dyDescent="0.45">
      <c r="C934">
        <v>0.15347671508789063</v>
      </c>
      <c r="D934">
        <v>-30.985713958740234</v>
      </c>
    </row>
    <row r="935" spans="3:4" x14ac:dyDescent="0.45">
      <c r="C935">
        <v>0.15144634246826172</v>
      </c>
      <c r="D935">
        <v>-31.677606582641602</v>
      </c>
    </row>
    <row r="936" spans="3:4" x14ac:dyDescent="0.45">
      <c r="C936">
        <v>0.14949321746826172</v>
      </c>
      <c r="D936">
        <v>-32.340412139892578</v>
      </c>
    </row>
    <row r="937" spans="3:4" x14ac:dyDescent="0.45">
      <c r="C937">
        <v>0.14754009246826172</v>
      </c>
      <c r="D937">
        <v>-32.910236358642578</v>
      </c>
    </row>
    <row r="938" spans="3:4" x14ac:dyDescent="0.45">
      <c r="C938">
        <v>0.14550876617431641</v>
      </c>
      <c r="D938">
        <v>-33.567794799804688</v>
      </c>
    </row>
    <row r="939" spans="3:4" x14ac:dyDescent="0.45">
      <c r="C939">
        <v>0.14355564117431641</v>
      </c>
      <c r="D939">
        <v>-34.155261993408203</v>
      </c>
    </row>
    <row r="940" spans="3:4" x14ac:dyDescent="0.45">
      <c r="C940">
        <v>0.14160251617431641</v>
      </c>
      <c r="D940">
        <v>-34.748451232910156</v>
      </c>
    </row>
    <row r="941" spans="3:4" x14ac:dyDescent="0.45">
      <c r="C941">
        <v>0.13957118988037109</v>
      </c>
      <c r="D941">
        <v>-35.210029602050781</v>
      </c>
    </row>
    <row r="942" spans="3:4" x14ac:dyDescent="0.45">
      <c r="C942">
        <v>0.13761806488037109</v>
      </c>
      <c r="D942">
        <v>-35.742179870605469</v>
      </c>
    </row>
    <row r="943" spans="3:4" x14ac:dyDescent="0.45">
      <c r="C943">
        <v>0.13558673858642578</v>
      </c>
      <c r="D943">
        <v>-36.159893035888672</v>
      </c>
    </row>
    <row r="944" spans="3:4" x14ac:dyDescent="0.45">
      <c r="C944">
        <v>0.13363361358642578</v>
      </c>
      <c r="D944">
        <v>-36.691089630126953</v>
      </c>
    </row>
    <row r="945" spans="3:4" x14ac:dyDescent="0.45">
      <c r="C945">
        <v>0.13168048858642578</v>
      </c>
      <c r="D945">
        <v>-37.034412384033203</v>
      </c>
    </row>
    <row r="946" spans="3:4" x14ac:dyDescent="0.45">
      <c r="C946">
        <v>0.12964916229248047</v>
      </c>
      <c r="D946">
        <v>-37.47406005859375</v>
      </c>
    </row>
    <row r="947" spans="3:4" x14ac:dyDescent="0.45">
      <c r="C947">
        <v>0.12769603729248047</v>
      </c>
      <c r="D947">
        <v>-37.814048767089844</v>
      </c>
    </row>
    <row r="948" spans="3:4" x14ac:dyDescent="0.45">
      <c r="C948">
        <v>0.12566471099853516</v>
      </c>
      <c r="D948">
        <v>-38.122085571289063</v>
      </c>
    </row>
    <row r="949" spans="3:4" x14ac:dyDescent="0.45">
      <c r="C949">
        <v>0.12371158599853516</v>
      </c>
      <c r="D949">
        <v>-38.441566467285156</v>
      </c>
    </row>
    <row r="950" spans="3:4" x14ac:dyDescent="0.45">
      <c r="C950">
        <v>0.12175846099853516</v>
      </c>
      <c r="D950">
        <v>-38.743881225585938</v>
      </c>
    </row>
    <row r="951" spans="3:4" x14ac:dyDescent="0.45">
      <c r="C951">
        <v>0.11972713470458984</v>
      </c>
      <c r="D951">
        <v>-38.966564178466797</v>
      </c>
    </row>
    <row r="952" spans="3:4" x14ac:dyDescent="0.45">
      <c r="C952">
        <v>0.11777400970458984</v>
      </c>
      <c r="D952">
        <v>-39.201648712158203</v>
      </c>
    </row>
    <row r="953" spans="3:4" x14ac:dyDescent="0.45">
      <c r="C953">
        <v>0.11574268341064453</v>
      </c>
      <c r="D953">
        <v>-39.305122375488281</v>
      </c>
    </row>
    <row r="954" spans="3:4" x14ac:dyDescent="0.45">
      <c r="C954">
        <v>0.11378955841064453</v>
      </c>
      <c r="D954">
        <v>-39.586456298828125</v>
      </c>
    </row>
    <row r="955" spans="3:4" x14ac:dyDescent="0.45">
      <c r="C955">
        <v>0.11183643341064453</v>
      </c>
      <c r="D955">
        <v>-39.726173400878906</v>
      </c>
    </row>
    <row r="956" spans="3:4" x14ac:dyDescent="0.45">
      <c r="C956">
        <v>0.10980510711669922</v>
      </c>
      <c r="D956">
        <v>-39.864456176757813</v>
      </c>
    </row>
    <row r="957" spans="3:4" x14ac:dyDescent="0.45">
      <c r="C957">
        <v>0.10785198211669922</v>
      </c>
      <c r="D957">
        <v>-39.961250305175781</v>
      </c>
    </row>
    <row r="958" spans="3:4" x14ac:dyDescent="0.45">
      <c r="C958">
        <v>0.10582065582275391</v>
      </c>
      <c r="D958">
        <v>-40.033729553222656</v>
      </c>
    </row>
    <row r="959" spans="3:4" x14ac:dyDescent="0.45">
      <c r="C959">
        <v>0.10386753082275391</v>
      </c>
      <c r="D959">
        <v>-40.127670288085938</v>
      </c>
    </row>
    <row r="960" spans="3:4" x14ac:dyDescent="0.45">
      <c r="C960">
        <v>0.10191440582275391</v>
      </c>
      <c r="D960">
        <v>-40.1829833984375</v>
      </c>
    </row>
    <row r="961" spans="3:4" x14ac:dyDescent="0.45">
      <c r="C961">
        <v>9.9883079528808594E-2</v>
      </c>
      <c r="D961">
        <v>-40.174400329589844</v>
      </c>
    </row>
    <row r="962" spans="3:4" x14ac:dyDescent="0.45">
      <c r="C962">
        <v>9.7929954528808594E-2</v>
      </c>
      <c r="D962">
        <v>-40.188108444213867</v>
      </c>
    </row>
    <row r="963" spans="3:4" x14ac:dyDescent="0.45">
      <c r="C963">
        <v>9.5976829528808594E-2</v>
      </c>
      <c r="D963">
        <v>-40.193473815917969</v>
      </c>
    </row>
    <row r="964" spans="3:4" x14ac:dyDescent="0.45">
      <c r="C964">
        <v>9.3945503234863281E-2</v>
      </c>
      <c r="D964">
        <v>-40.201576232910156</v>
      </c>
    </row>
    <row r="965" spans="3:4" x14ac:dyDescent="0.45">
      <c r="C965">
        <v>9.1992378234863281E-2</v>
      </c>
      <c r="D965">
        <v>-40.143402099609375</v>
      </c>
    </row>
    <row r="966" spans="3:4" x14ac:dyDescent="0.45">
      <c r="C966">
        <v>8.9961051940917969E-2</v>
      </c>
      <c r="D966">
        <v>-40.106689453125</v>
      </c>
    </row>
    <row r="967" spans="3:4" x14ac:dyDescent="0.45">
      <c r="C967">
        <v>8.8007926940917969E-2</v>
      </c>
      <c r="D967">
        <v>-40.069015502929688</v>
      </c>
    </row>
    <row r="968" spans="3:4" x14ac:dyDescent="0.45">
      <c r="C968">
        <v>8.6054801940917969E-2</v>
      </c>
      <c r="D968">
        <v>-39.986045837402344</v>
      </c>
    </row>
    <row r="969" spans="3:4" x14ac:dyDescent="0.45">
      <c r="C969">
        <v>8.4023475646972656E-2</v>
      </c>
      <c r="D969">
        <v>-39.908798217773438</v>
      </c>
    </row>
    <row r="970" spans="3:4" x14ac:dyDescent="0.45">
      <c r="C970">
        <v>8.2070350646972656E-2</v>
      </c>
      <c r="D970">
        <v>-39.82440185546875</v>
      </c>
    </row>
    <row r="971" spans="3:4" x14ac:dyDescent="0.45">
      <c r="C971">
        <v>8.0039024353027344E-2</v>
      </c>
      <c r="D971">
        <v>-39.724266052246094</v>
      </c>
    </row>
    <row r="972" spans="3:4" x14ac:dyDescent="0.45">
      <c r="C972">
        <v>7.8085899353027344E-2</v>
      </c>
      <c r="D972">
        <v>-39.624603271484375</v>
      </c>
    </row>
    <row r="973" spans="3:4" x14ac:dyDescent="0.45">
      <c r="C973">
        <v>7.6132774353027344E-2</v>
      </c>
      <c r="D973">
        <v>-39.493949890136719</v>
      </c>
    </row>
    <row r="974" spans="3:4" x14ac:dyDescent="0.45">
      <c r="C974">
        <v>7.4101448059082031E-2</v>
      </c>
      <c r="D974">
        <v>-39.390476226806641</v>
      </c>
    </row>
    <row r="975" spans="3:4" x14ac:dyDescent="0.45">
      <c r="C975">
        <v>7.2148323059082031E-2</v>
      </c>
      <c r="D975">
        <v>-39.278896331787109</v>
      </c>
    </row>
    <row r="976" spans="3:4" x14ac:dyDescent="0.45">
      <c r="C976">
        <v>7.0117950439453125E-2</v>
      </c>
      <c r="D976">
        <v>-39.157779693603516</v>
      </c>
    </row>
    <row r="977" spans="3:4" x14ac:dyDescent="0.45">
      <c r="C977">
        <v>6.8164825439453125E-2</v>
      </c>
      <c r="D977">
        <v>-39.003757476806641</v>
      </c>
    </row>
    <row r="978" spans="3:4" x14ac:dyDescent="0.45">
      <c r="C978">
        <v>6.6211700439453125E-2</v>
      </c>
      <c r="D978">
        <v>-38.879779815673828</v>
      </c>
    </row>
    <row r="979" spans="3:4" x14ac:dyDescent="0.45">
      <c r="C979">
        <v>6.4180374145507813E-2</v>
      </c>
      <c r="D979">
        <v>-38.738636016845703</v>
      </c>
    </row>
    <row r="980" spans="3:4" x14ac:dyDescent="0.45">
      <c r="C980">
        <v>6.2227249145507813E-2</v>
      </c>
      <c r="D980">
        <v>-38.591293334960938</v>
      </c>
    </row>
    <row r="981" spans="3:4" x14ac:dyDescent="0.45">
      <c r="C981">
        <v>6.0274124145507813E-2</v>
      </c>
      <c r="D981">
        <v>-38.434413909912109</v>
      </c>
    </row>
    <row r="982" spans="3:4" x14ac:dyDescent="0.45">
      <c r="C982">
        <v>5.82427978515625E-2</v>
      </c>
      <c r="D982">
        <v>-38.266567230224609</v>
      </c>
    </row>
    <row r="983" spans="3:4" x14ac:dyDescent="0.45">
      <c r="C983">
        <v>5.62896728515625E-2</v>
      </c>
      <c r="D983">
        <v>-38.119224548339844</v>
      </c>
    </row>
    <row r="984" spans="3:4" x14ac:dyDescent="0.45">
      <c r="C984">
        <v>5.4258346557617188E-2</v>
      </c>
      <c r="D984">
        <v>-37.949947357177734</v>
      </c>
    </row>
    <row r="985" spans="3:4" x14ac:dyDescent="0.45">
      <c r="C985">
        <v>5.2305221557617188E-2</v>
      </c>
      <c r="D985">
        <v>-37.77923583984375</v>
      </c>
    </row>
    <row r="986" spans="3:4" x14ac:dyDescent="0.45">
      <c r="C986">
        <v>5.0352096557617188E-2</v>
      </c>
      <c r="D986">
        <v>-37.64190673828125</v>
      </c>
    </row>
    <row r="987" spans="3:4" x14ac:dyDescent="0.45">
      <c r="C987">
        <v>4.8320770263671875E-2</v>
      </c>
      <c r="D987">
        <v>-37.475013732910156</v>
      </c>
    </row>
    <row r="988" spans="3:4" x14ac:dyDescent="0.45">
      <c r="C988">
        <v>4.6367645263671875E-2</v>
      </c>
      <c r="D988">
        <v>-37.301445007324219</v>
      </c>
    </row>
    <row r="989" spans="3:4" x14ac:dyDescent="0.45">
      <c r="C989">
        <v>4.4336318969726563E-2</v>
      </c>
      <c r="D989">
        <v>-37.135978698730469</v>
      </c>
    </row>
    <row r="990" spans="3:4" x14ac:dyDescent="0.45">
      <c r="C990">
        <v>4.2383193969726563E-2</v>
      </c>
      <c r="D990">
        <v>-36.95001220703125</v>
      </c>
    </row>
    <row r="991" spans="3:4" x14ac:dyDescent="0.45">
      <c r="C991">
        <v>4.0430068969726563E-2</v>
      </c>
      <c r="D991">
        <v>-36.803146362304688</v>
      </c>
    </row>
    <row r="992" spans="3:4" x14ac:dyDescent="0.45">
      <c r="C992">
        <v>3.839874267578125E-2</v>
      </c>
      <c r="D992">
        <v>-36.622901916503906</v>
      </c>
    </row>
    <row r="993" spans="3:4" x14ac:dyDescent="0.45">
      <c r="C993">
        <v>3.644561767578125E-2</v>
      </c>
      <c r="D993">
        <v>-36.448379516601563</v>
      </c>
    </row>
    <row r="994" spans="3:4" x14ac:dyDescent="0.45">
      <c r="C994">
        <v>3.4414291381835938E-2</v>
      </c>
      <c r="D994">
        <v>-36.298175811767578</v>
      </c>
    </row>
    <row r="995" spans="3:4" x14ac:dyDescent="0.45">
      <c r="C995">
        <v>3.2461166381835938E-2</v>
      </c>
      <c r="D995">
        <v>-36.122222900390625</v>
      </c>
    </row>
    <row r="996" spans="3:4" x14ac:dyDescent="0.45">
      <c r="C996">
        <v>3.0508041381835938E-2</v>
      </c>
      <c r="D996">
        <v>-35.955329895019531</v>
      </c>
    </row>
    <row r="997" spans="3:4" x14ac:dyDescent="0.45">
      <c r="C997">
        <v>2.8476715087890625E-2</v>
      </c>
      <c r="D997">
        <v>-35.780326843261719</v>
      </c>
    </row>
    <row r="998" spans="3:4" x14ac:dyDescent="0.45">
      <c r="C998">
        <v>2.6523590087890625E-2</v>
      </c>
      <c r="D998">
        <v>-35.611526489257813</v>
      </c>
    </row>
    <row r="999" spans="3:4" x14ac:dyDescent="0.45">
      <c r="C999">
        <v>2.4492263793945313E-2</v>
      </c>
      <c r="D999">
        <v>-35.442726135253906</v>
      </c>
    </row>
    <row r="1000" spans="3:4" x14ac:dyDescent="0.45">
      <c r="C1000">
        <v>2.2539138793945313E-2</v>
      </c>
      <c r="D1000">
        <v>-35.284416198730469</v>
      </c>
    </row>
    <row r="1001" spans="3:4" x14ac:dyDescent="0.45">
      <c r="C1001">
        <v>2.0586013793945313E-2</v>
      </c>
      <c r="D1001">
        <v>-35.102737426757813</v>
      </c>
    </row>
    <row r="1002" spans="3:4" x14ac:dyDescent="0.45">
      <c r="C1002">
        <v>1.85546875E-2</v>
      </c>
      <c r="D1002">
        <v>-34.936798095703125</v>
      </c>
    </row>
    <row r="1003" spans="3:4" x14ac:dyDescent="0.45">
      <c r="C1003">
        <v>1.66015625E-2</v>
      </c>
      <c r="D1003">
        <v>-34.794700622558594</v>
      </c>
    </row>
    <row r="1004" spans="3:4" x14ac:dyDescent="0.45">
      <c r="C1004">
        <v>1.46484375E-2</v>
      </c>
      <c r="D1004">
        <v>-34.632099151611328</v>
      </c>
    </row>
    <row r="1005" spans="3:4" x14ac:dyDescent="0.45">
      <c r="C1005">
        <v>1.2617111206054688E-2</v>
      </c>
      <c r="D1005">
        <v>-34.455669403076172</v>
      </c>
    </row>
    <row r="1006" spans="3:4" x14ac:dyDescent="0.45">
      <c r="C1006">
        <v>1.0663986206054688E-2</v>
      </c>
      <c r="D1006">
        <v>-34.290206909179688</v>
      </c>
    </row>
    <row r="1007" spans="3:4" x14ac:dyDescent="0.45">
      <c r="C1007">
        <v>8.632659912109375E-3</v>
      </c>
      <c r="D1007">
        <v>-34.145725250244141</v>
      </c>
    </row>
    <row r="1008" spans="3:4" x14ac:dyDescent="0.45">
      <c r="C1008">
        <v>6.679534912109375E-3</v>
      </c>
      <c r="D1008">
        <v>-33.979782104492188</v>
      </c>
    </row>
    <row r="1009" spans="3:4" x14ac:dyDescent="0.45">
      <c r="C1009">
        <v>4.726409912109375E-3</v>
      </c>
      <c r="D1009">
        <v>-33.818134307861328</v>
      </c>
    </row>
    <row r="1010" spans="3:4" x14ac:dyDescent="0.45">
      <c r="C1010">
        <v>2.6950836181640625E-3</v>
      </c>
      <c r="D1010">
        <v>-33.66888427734375</v>
      </c>
    </row>
    <row r="1011" spans="3:4" x14ac:dyDescent="0.45">
      <c r="C1011">
        <v>7.419586181640625E-4</v>
      </c>
      <c r="D1011">
        <v>-33.5086669921875</v>
      </c>
    </row>
    <row r="1012" spans="3:4" x14ac:dyDescent="0.45">
      <c r="C1012">
        <v>-1.28936767578125E-3</v>
      </c>
      <c r="D1012">
        <v>-33.338436126708984</v>
      </c>
    </row>
    <row r="1013" spans="3:4" x14ac:dyDescent="0.45">
      <c r="C1013">
        <v>-3.24249267578125E-3</v>
      </c>
      <c r="D1013">
        <v>-33.213504791259766</v>
      </c>
    </row>
    <row r="1014" spans="3:4" x14ac:dyDescent="0.45">
      <c r="C1014">
        <v>-5.19561767578125E-3</v>
      </c>
      <c r="D1014">
        <v>-33.047088623046875</v>
      </c>
    </row>
    <row r="1015" spans="3:4" x14ac:dyDescent="0.45">
      <c r="C1015">
        <v>-7.2269439697265625E-3</v>
      </c>
      <c r="D1015">
        <v>-32.909282684326172</v>
      </c>
    </row>
    <row r="1016" spans="3:4" x14ac:dyDescent="0.45">
      <c r="C1016">
        <v>-9.1800689697265625E-3</v>
      </c>
      <c r="D1016">
        <v>-32.760982513427734</v>
      </c>
    </row>
    <row r="1017" spans="3:4" x14ac:dyDescent="0.45">
      <c r="C1017">
        <v>-1.1211395263671875E-2</v>
      </c>
      <c r="D1017">
        <v>-32.6031494140625</v>
      </c>
    </row>
    <row r="1018" spans="3:4" x14ac:dyDescent="0.45">
      <c r="C1018">
        <v>-1.3164520263671875E-2</v>
      </c>
      <c r="D1018">
        <v>-32.466773986816406</v>
      </c>
    </row>
    <row r="1019" spans="3:4" x14ac:dyDescent="0.45">
      <c r="C1019">
        <v>-1.5117645263671875E-2</v>
      </c>
      <c r="D1019">
        <v>-32.323246002197266</v>
      </c>
    </row>
    <row r="1020" spans="3:4" x14ac:dyDescent="0.45">
      <c r="C1020">
        <v>-1.7148017883300781E-2</v>
      </c>
      <c r="D1020">
        <v>-32.186389923095703</v>
      </c>
    </row>
    <row r="1021" spans="3:4" x14ac:dyDescent="0.45">
      <c r="C1021">
        <v>-1.9101142883300781E-2</v>
      </c>
      <c r="D1021">
        <v>-32.035709381103516</v>
      </c>
    </row>
    <row r="1022" spans="3:4" x14ac:dyDescent="0.45">
      <c r="C1022">
        <v>-2.1132469177246094E-2</v>
      </c>
      <c r="D1022">
        <v>-31.873586654663086</v>
      </c>
    </row>
    <row r="1023" spans="3:4" x14ac:dyDescent="0.45">
      <c r="C1023">
        <v>-2.3085594177246094E-2</v>
      </c>
      <c r="D1023">
        <v>-31.75056266784668</v>
      </c>
    </row>
    <row r="1024" spans="3:4" x14ac:dyDescent="0.45">
      <c r="C1024">
        <v>-2.5038719177246094E-2</v>
      </c>
      <c r="D1024">
        <v>-31.61943244934082</v>
      </c>
    </row>
    <row r="1025" spans="3:4" x14ac:dyDescent="0.45">
      <c r="C1025">
        <v>-2.7070045471191406E-2</v>
      </c>
      <c r="D1025">
        <v>-31.469703674316406</v>
      </c>
    </row>
    <row r="1026" spans="3:4" x14ac:dyDescent="0.45">
      <c r="C1026">
        <v>-2.9023170471191406E-2</v>
      </c>
      <c r="D1026">
        <v>-31.3314208984375</v>
      </c>
    </row>
    <row r="1027" spans="3:4" x14ac:dyDescent="0.45">
      <c r="C1027">
        <v>-3.0976295471191406E-2</v>
      </c>
      <c r="D1027">
        <v>-31.182647705078125</v>
      </c>
    </row>
    <row r="1028" spans="3:4" x14ac:dyDescent="0.45">
      <c r="C1028">
        <v>-3.3007621765136719E-2</v>
      </c>
      <c r="D1028">
        <v>-31.058670043945313</v>
      </c>
    </row>
    <row r="1029" spans="3:4" x14ac:dyDescent="0.45">
      <c r="C1029">
        <v>-3.4960746765136719E-2</v>
      </c>
      <c r="D1029">
        <v>-30.922767639160156</v>
      </c>
    </row>
    <row r="1030" spans="3:4" x14ac:dyDescent="0.45">
      <c r="C1030">
        <v>-3.6992073059082031E-2</v>
      </c>
      <c r="D1030">
        <v>-30.796405792236328</v>
      </c>
    </row>
    <row r="1031" spans="3:4" x14ac:dyDescent="0.45">
      <c r="C1031">
        <v>-3.8945198059082031E-2</v>
      </c>
      <c r="D1031">
        <v>-30.664321899414063</v>
      </c>
    </row>
    <row r="1032" spans="3:4" x14ac:dyDescent="0.45">
      <c r="C1032">
        <v>-4.0898323059082031E-2</v>
      </c>
      <c r="D1032">
        <v>-30.528423309326172</v>
      </c>
    </row>
    <row r="1033" spans="3:4" x14ac:dyDescent="0.45">
      <c r="C1033">
        <v>-4.2929649353027344E-2</v>
      </c>
      <c r="D1033">
        <v>-30.398246765136719</v>
      </c>
    </row>
    <row r="1034" spans="3:4" x14ac:dyDescent="0.45">
      <c r="C1034">
        <v>-4.4882774353027344E-2</v>
      </c>
      <c r="D1034">
        <v>-30.277605056762695</v>
      </c>
    </row>
    <row r="1035" spans="3:4" x14ac:dyDescent="0.45">
      <c r="C1035">
        <v>-4.6914100646972656E-2</v>
      </c>
      <c r="D1035">
        <v>-30.156011581420898</v>
      </c>
    </row>
    <row r="1036" spans="3:4" x14ac:dyDescent="0.45">
      <c r="C1036">
        <v>-4.8867225646972656E-2</v>
      </c>
      <c r="D1036">
        <v>-30.016775131225586</v>
      </c>
    </row>
    <row r="1037" spans="3:4" x14ac:dyDescent="0.45">
      <c r="C1037">
        <v>-5.0820350646972656E-2</v>
      </c>
      <c r="D1037">
        <v>-29.894704818725586</v>
      </c>
    </row>
    <row r="1038" spans="3:4" x14ac:dyDescent="0.45">
      <c r="C1038">
        <v>-5.2851676940917969E-2</v>
      </c>
      <c r="D1038">
        <v>-29.768819808959961</v>
      </c>
    </row>
    <row r="1039" spans="3:4" x14ac:dyDescent="0.45">
      <c r="C1039">
        <v>-5.4804801940917969E-2</v>
      </c>
      <c r="D1039">
        <v>-29.659145355224609</v>
      </c>
    </row>
    <row r="1040" spans="3:4" x14ac:dyDescent="0.45">
      <c r="C1040">
        <v>-5.6836128234863281E-2</v>
      </c>
      <c r="D1040">
        <v>-29.542320251464844</v>
      </c>
    </row>
    <row r="1041" spans="3:4" x14ac:dyDescent="0.45">
      <c r="C1041">
        <v>-5.8789253234863281E-2</v>
      </c>
      <c r="D1041">
        <v>-29.403083801269531</v>
      </c>
    </row>
    <row r="1042" spans="3:4" x14ac:dyDescent="0.45">
      <c r="C1042">
        <v>-6.0742378234863281E-2</v>
      </c>
      <c r="D1042">
        <v>-29.290550231933594</v>
      </c>
    </row>
    <row r="1043" spans="3:4" x14ac:dyDescent="0.45">
      <c r="C1043">
        <v>-6.2773704528808594E-2</v>
      </c>
      <c r="D1043">
        <v>-29.187553405761719</v>
      </c>
    </row>
    <row r="1044" spans="3:4" x14ac:dyDescent="0.45">
      <c r="C1044">
        <v>-6.4726829528808594E-2</v>
      </c>
      <c r="D1044">
        <v>-29.055465698242188</v>
      </c>
    </row>
    <row r="1045" spans="3:4" x14ac:dyDescent="0.45">
      <c r="C1045">
        <v>-6.6679954528808594E-2</v>
      </c>
      <c r="D1045">
        <v>-28.947223663330078</v>
      </c>
    </row>
    <row r="1046" spans="3:4" x14ac:dyDescent="0.45">
      <c r="C1046">
        <v>-6.8711280822753906E-2</v>
      </c>
      <c r="D1046">
        <v>-28.818954467773438</v>
      </c>
    </row>
    <row r="1047" spans="3:4" x14ac:dyDescent="0.45">
      <c r="C1047">
        <v>-7.0664405822753906E-2</v>
      </c>
      <c r="D1047">
        <v>-28.708328247070313</v>
      </c>
    </row>
    <row r="1048" spans="3:4" x14ac:dyDescent="0.45">
      <c r="C1048">
        <v>-7.2695732116699219E-2</v>
      </c>
      <c r="D1048">
        <v>-28.604377746582031</v>
      </c>
    </row>
    <row r="1049" spans="3:4" x14ac:dyDescent="0.45">
      <c r="C1049">
        <v>-7.4648857116699219E-2</v>
      </c>
      <c r="D1049">
        <v>-28.471340179443359</v>
      </c>
    </row>
    <row r="1050" spans="3:4" x14ac:dyDescent="0.45">
      <c r="C1050">
        <v>-7.6601982116699219E-2</v>
      </c>
      <c r="D1050">
        <v>-28.382646560668945</v>
      </c>
    </row>
    <row r="1051" spans="3:4" x14ac:dyDescent="0.45">
      <c r="C1051">
        <v>-7.8633308410644531E-2</v>
      </c>
      <c r="D1051">
        <v>-28.255807876586914</v>
      </c>
    </row>
    <row r="1052" spans="3:4" x14ac:dyDescent="0.45">
      <c r="C1052">
        <v>-8.0586433410644531E-2</v>
      </c>
      <c r="D1052">
        <v>-28.156148910522461</v>
      </c>
    </row>
    <row r="1053" spans="3:4" x14ac:dyDescent="0.45">
      <c r="C1053">
        <v>-8.2617759704589844E-2</v>
      </c>
      <c r="D1053">
        <v>-28.044092178344727</v>
      </c>
    </row>
    <row r="1054" spans="3:4" x14ac:dyDescent="0.45">
      <c r="C1054">
        <v>-8.4570884704589844E-2</v>
      </c>
      <c r="D1054">
        <v>-27.936803817749023</v>
      </c>
    </row>
    <row r="1055" spans="3:4" x14ac:dyDescent="0.45">
      <c r="C1055">
        <v>-8.6524009704589844E-2</v>
      </c>
      <c r="D1055">
        <v>-27.836668014526367</v>
      </c>
    </row>
    <row r="1056" spans="3:4" x14ac:dyDescent="0.45">
      <c r="C1056">
        <v>-8.8555335998535156E-2</v>
      </c>
      <c r="D1056">
        <v>-27.738437652587891</v>
      </c>
    </row>
    <row r="1057" spans="3:4" x14ac:dyDescent="0.45">
      <c r="C1057">
        <v>-9.0508460998535156E-2</v>
      </c>
      <c r="D1057">
        <v>-27.618751525878906</v>
      </c>
    </row>
    <row r="1058" spans="3:4" x14ac:dyDescent="0.45">
      <c r="C1058">
        <v>-9.2539787292480469E-2</v>
      </c>
      <c r="D1058">
        <v>-27.529106140136719</v>
      </c>
    </row>
    <row r="1059" spans="3:4" x14ac:dyDescent="0.45">
      <c r="C1059">
        <v>-9.4492912292480469E-2</v>
      </c>
      <c r="D1059">
        <v>-27.397975921630859</v>
      </c>
    </row>
    <row r="1060" spans="3:4" x14ac:dyDescent="0.45">
      <c r="C1060">
        <v>-9.6446037292480469E-2</v>
      </c>
      <c r="D1060">
        <v>-27.302608489990234</v>
      </c>
    </row>
    <row r="1061" spans="3:4" x14ac:dyDescent="0.45">
      <c r="C1061">
        <v>-9.8477363586425781E-2</v>
      </c>
      <c r="D1061">
        <v>-27.210102081298828</v>
      </c>
    </row>
    <row r="1062" spans="3:4" x14ac:dyDescent="0.45">
      <c r="C1062">
        <v>-0.10043048858642578</v>
      </c>
      <c r="D1062">
        <v>-27.113302230834961</v>
      </c>
    </row>
    <row r="1063" spans="3:4" x14ac:dyDescent="0.45">
      <c r="C1063">
        <v>-0.10246086120605469</v>
      </c>
      <c r="D1063">
        <v>-27.026994705200195</v>
      </c>
    </row>
    <row r="1064" spans="3:4" x14ac:dyDescent="0.45">
      <c r="C1064">
        <v>-0.10441398620605469</v>
      </c>
      <c r="D1064">
        <v>-26.92399787902832</v>
      </c>
    </row>
    <row r="1065" spans="3:4" x14ac:dyDescent="0.45">
      <c r="C1065">
        <v>-0.10636711120605469</v>
      </c>
      <c r="D1065">
        <v>-26.822908401489258</v>
      </c>
    </row>
    <row r="1066" spans="3:4" x14ac:dyDescent="0.45">
      <c r="C1066">
        <v>-0.1083984375</v>
      </c>
      <c r="D1066">
        <v>-26.718481063842773</v>
      </c>
    </row>
    <row r="1067" spans="3:4" x14ac:dyDescent="0.45">
      <c r="C1067">
        <v>-0.1103515625</v>
      </c>
      <c r="D1067">
        <v>-26.628835678100586</v>
      </c>
    </row>
    <row r="1068" spans="3:4" x14ac:dyDescent="0.45">
      <c r="C1068">
        <v>-0.1123046875</v>
      </c>
      <c r="D1068">
        <v>-26.547771453857422</v>
      </c>
    </row>
    <row r="1069" spans="3:4" x14ac:dyDescent="0.45">
      <c r="C1069">
        <v>-0.11433601379394531</v>
      </c>
      <c r="D1069">
        <v>-26.441913604736328</v>
      </c>
    </row>
    <row r="1070" spans="3:4" x14ac:dyDescent="0.45">
      <c r="C1070">
        <v>-0.11628913879394531</v>
      </c>
      <c r="D1070">
        <v>-26.339870452880859</v>
      </c>
    </row>
    <row r="1071" spans="3:4" x14ac:dyDescent="0.45">
      <c r="C1071">
        <v>-0.11832046508789063</v>
      </c>
      <c r="D1071">
        <v>-26.260715484619141</v>
      </c>
    </row>
    <row r="1072" spans="3:4" x14ac:dyDescent="0.45">
      <c r="C1072">
        <v>-0.12027359008789063</v>
      </c>
      <c r="D1072">
        <v>-26.164871215820313</v>
      </c>
    </row>
    <row r="1073" spans="3:4" x14ac:dyDescent="0.45">
      <c r="C1073">
        <v>-0.12222671508789063</v>
      </c>
      <c r="D1073">
        <v>-26.079517364501953</v>
      </c>
    </row>
    <row r="1074" spans="3:4" x14ac:dyDescent="0.45">
      <c r="C1074">
        <v>-0.12425804138183594</v>
      </c>
      <c r="D1074">
        <v>-25.984149932861328</v>
      </c>
    </row>
    <row r="1075" spans="3:4" x14ac:dyDescent="0.45">
      <c r="C1075">
        <v>-0.12621116638183594</v>
      </c>
      <c r="D1075">
        <v>-25.906421661376953</v>
      </c>
    </row>
    <row r="1076" spans="3:4" x14ac:dyDescent="0.45">
      <c r="C1076">
        <v>-0.12824249267578125</v>
      </c>
      <c r="D1076">
        <v>-25.801994323730469</v>
      </c>
    </row>
    <row r="1077" spans="3:4" x14ac:dyDescent="0.45">
      <c r="C1077">
        <v>-0.13019561767578125</v>
      </c>
      <c r="D1077">
        <v>-25.727607727050781</v>
      </c>
    </row>
    <row r="1078" spans="3:4" x14ac:dyDescent="0.45">
      <c r="C1078">
        <v>-0.13214874267578125</v>
      </c>
      <c r="D1078">
        <v>-25.631763458251953</v>
      </c>
    </row>
    <row r="1079" spans="3:4" x14ac:dyDescent="0.45">
      <c r="C1079">
        <v>-0.13418006896972656</v>
      </c>
      <c r="D1079">
        <v>-25.551177978515625</v>
      </c>
    </row>
    <row r="1080" spans="3:4" x14ac:dyDescent="0.45">
      <c r="C1080">
        <v>-0.13613319396972656</v>
      </c>
      <c r="D1080">
        <v>-25.454856872558594</v>
      </c>
    </row>
    <row r="1081" spans="3:4" x14ac:dyDescent="0.45">
      <c r="C1081">
        <v>-0.13816452026367188</v>
      </c>
      <c r="D1081">
        <v>-25.378562927246094</v>
      </c>
    </row>
    <row r="1082" spans="3:4" x14ac:dyDescent="0.45">
      <c r="C1082">
        <v>-0.14011764526367188</v>
      </c>
      <c r="D1082">
        <v>-25.297021865844727</v>
      </c>
    </row>
    <row r="1083" spans="3:4" x14ac:dyDescent="0.45">
      <c r="C1083">
        <v>-0.14207077026367188</v>
      </c>
      <c r="D1083">
        <v>-25.21977424621582</v>
      </c>
    </row>
    <row r="1084" spans="3:4" x14ac:dyDescent="0.45">
      <c r="C1084">
        <v>-0.14410209655761719</v>
      </c>
      <c r="D1084">
        <v>-25.131082534790039</v>
      </c>
    </row>
    <row r="1085" spans="3:4" x14ac:dyDescent="0.45">
      <c r="C1085">
        <v>-0.14605522155761719</v>
      </c>
      <c r="D1085">
        <v>-25.055742263793945</v>
      </c>
    </row>
    <row r="1086" spans="3:4" x14ac:dyDescent="0.45">
      <c r="C1086">
        <v>-0.1480865478515625</v>
      </c>
      <c r="D1086">
        <v>-24.96037483215332</v>
      </c>
    </row>
    <row r="1087" spans="3:4" x14ac:dyDescent="0.45">
      <c r="C1087">
        <v>-0.1500396728515625</v>
      </c>
      <c r="D1087">
        <v>-24.90696907043457</v>
      </c>
    </row>
    <row r="1088" spans="3:4" x14ac:dyDescent="0.45">
      <c r="C1088">
        <v>-0.1519927978515625</v>
      </c>
      <c r="D1088">
        <v>-24.821138381958008</v>
      </c>
    </row>
    <row r="1089" spans="3:4" x14ac:dyDescent="0.45">
      <c r="C1089">
        <v>-0.15402412414550781</v>
      </c>
      <c r="D1089">
        <v>-24.738645553588867</v>
      </c>
    </row>
    <row r="1090" spans="3:4" x14ac:dyDescent="0.45">
      <c r="C1090">
        <v>-0.15597724914550781</v>
      </c>
      <c r="D1090">
        <v>-24.652336120605469</v>
      </c>
    </row>
    <row r="1091" spans="3:4" x14ac:dyDescent="0.45">
      <c r="C1091">
        <v>-0.15793037414550781</v>
      </c>
      <c r="D1091">
        <v>-24.567935943603516</v>
      </c>
    </row>
    <row r="1092" spans="3:4" x14ac:dyDescent="0.45">
      <c r="C1092">
        <v>-0.15996170043945313</v>
      </c>
      <c r="D1092">
        <v>-24.502609252929688</v>
      </c>
    </row>
    <row r="1093" spans="3:4" x14ac:dyDescent="0.45">
      <c r="C1093">
        <v>-0.16191482543945313</v>
      </c>
      <c r="D1093">
        <v>-24.427745819091797</v>
      </c>
    </row>
    <row r="1094" spans="3:4" x14ac:dyDescent="0.45">
      <c r="C1094">
        <v>-0.16394615173339844</v>
      </c>
      <c r="D1094">
        <v>-24.355266571044922</v>
      </c>
    </row>
    <row r="1095" spans="3:4" x14ac:dyDescent="0.45">
      <c r="C1095">
        <v>-0.16589927673339844</v>
      </c>
      <c r="D1095">
        <v>-24.2908935546875</v>
      </c>
    </row>
    <row r="1096" spans="3:4" x14ac:dyDescent="0.45">
      <c r="C1096">
        <v>-0.16785240173339844</v>
      </c>
      <c r="D1096">
        <v>-24.199817657470703</v>
      </c>
    </row>
    <row r="1097" spans="3:4" x14ac:dyDescent="0.45">
      <c r="C1097">
        <v>-0.16988372802734375</v>
      </c>
      <c r="D1097">
        <v>-24.136875152587891</v>
      </c>
    </row>
    <row r="1098" spans="3:4" x14ac:dyDescent="0.45">
      <c r="C1098">
        <v>-0.17183685302734375</v>
      </c>
      <c r="D1098">
        <v>-24.054855346679688</v>
      </c>
    </row>
    <row r="1099" spans="3:4" x14ac:dyDescent="0.45">
      <c r="C1099">
        <v>-0.17386817932128906</v>
      </c>
      <c r="D1099">
        <v>-23.994773864746094</v>
      </c>
    </row>
    <row r="1100" spans="3:4" x14ac:dyDescent="0.45">
      <c r="C1100">
        <v>-0.17582130432128906</v>
      </c>
      <c r="D1100">
        <v>-23.915142059326172</v>
      </c>
    </row>
    <row r="1101" spans="3:4" x14ac:dyDescent="0.45">
      <c r="C1101">
        <v>-0.17777442932128906</v>
      </c>
      <c r="D1101">
        <v>-23.851722717285156</v>
      </c>
    </row>
    <row r="1102" spans="3:4" x14ac:dyDescent="0.45">
      <c r="C1102">
        <v>-0.17980575561523438</v>
      </c>
      <c r="D1102">
        <v>-23.773521423339844</v>
      </c>
    </row>
    <row r="1103" spans="3:4" x14ac:dyDescent="0.45">
      <c r="C1103">
        <v>-0.18175888061523438</v>
      </c>
      <c r="D1103">
        <v>-23.720115661621094</v>
      </c>
    </row>
    <row r="1104" spans="3:4" x14ac:dyDescent="0.45">
      <c r="C1104">
        <v>-0.18378925323486328</v>
      </c>
      <c r="D1104">
        <v>-23.653358459472656</v>
      </c>
    </row>
    <row r="1105" spans="3:4" x14ac:dyDescent="0.45">
      <c r="C1105">
        <v>-0.18574237823486328</v>
      </c>
      <c r="D1105">
        <v>-23.57611083984375</v>
      </c>
    </row>
    <row r="1106" spans="3:4" x14ac:dyDescent="0.45">
      <c r="C1106">
        <v>-0.18769645690917969</v>
      </c>
      <c r="D1106">
        <v>-23.503154754638672</v>
      </c>
    </row>
    <row r="1107" spans="3:4" x14ac:dyDescent="0.45">
      <c r="C1107">
        <v>-0.18972682952880859</v>
      </c>
      <c r="D1107">
        <v>-23.446887969970703</v>
      </c>
    </row>
    <row r="1108" spans="3:4" x14ac:dyDescent="0.45">
      <c r="C1108">
        <v>-0.19167995452880859</v>
      </c>
      <c r="D1108">
        <v>-23.363916397094727</v>
      </c>
    </row>
    <row r="1109" spans="3:4" x14ac:dyDescent="0.45">
      <c r="C1109">
        <v>-0.19363307952880859</v>
      </c>
      <c r="D1109">
        <v>-23.31861686706543</v>
      </c>
    </row>
    <row r="1110" spans="3:4" x14ac:dyDescent="0.45">
      <c r="C1110">
        <v>-0.19566440582275391</v>
      </c>
      <c r="D1110">
        <v>-23.241846084594727</v>
      </c>
    </row>
    <row r="1111" spans="3:4" x14ac:dyDescent="0.45">
      <c r="C1111">
        <v>-0.19761753082275391</v>
      </c>
      <c r="D1111">
        <v>-23.184148788452148</v>
      </c>
    </row>
    <row r="1112" spans="3:4" x14ac:dyDescent="0.45">
      <c r="C1112">
        <v>-0.19964885711669922</v>
      </c>
      <c r="D1112">
        <v>-23.114530563354492</v>
      </c>
    </row>
    <row r="1113" spans="3:4" x14ac:dyDescent="0.45">
      <c r="C1113">
        <v>-0.20160198211669922</v>
      </c>
      <c r="D1113">
        <v>-23.055879592895508</v>
      </c>
    </row>
    <row r="1114" spans="3:4" x14ac:dyDescent="0.45">
      <c r="C1114">
        <v>-0.20355510711669922</v>
      </c>
      <c r="D1114">
        <v>-23.001520156860352</v>
      </c>
    </row>
    <row r="1115" spans="3:4" x14ac:dyDescent="0.45">
      <c r="C1115">
        <v>-0.20558643341064453</v>
      </c>
      <c r="D1115">
        <v>-22.943822860717773</v>
      </c>
    </row>
    <row r="1116" spans="3:4" x14ac:dyDescent="0.45">
      <c r="C1116">
        <v>-0.20753955841064453</v>
      </c>
      <c r="D1116">
        <v>-22.872774124145508</v>
      </c>
    </row>
    <row r="1117" spans="3:4" x14ac:dyDescent="0.45">
      <c r="C1117">
        <v>-0.20957088470458984</v>
      </c>
      <c r="D1117">
        <v>-22.815553665161133</v>
      </c>
    </row>
    <row r="1118" spans="3:4" x14ac:dyDescent="0.45">
      <c r="C1118">
        <v>-0.21152400970458984</v>
      </c>
      <c r="D1118">
        <v>-22.74688720703125</v>
      </c>
    </row>
    <row r="1119" spans="3:4" x14ac:dyDescent="0.45">
      <c r="C1119">
        <v>-0.21347713470458984</v>
      </c>
      <c r="D1119">
        <v>-22.710170745849609</v>
      </c>
    </row>
    <row r="1120" spans="3:4" x14ac:dyDescent="0.45">
      <c r="C1120">
        <v>-0.21550846099853516</v>
      </c>
      <c r="D1120">
        <v>-22.641983032226563</v>
      </c>
    </row>
    <row r="1121" spans="3:4" x14ac:dyDescent="0.45">
      <c r="C1121">
        <v>-0.21746158599853516</v>
      </c>
      <c r="D1121">
        <v>-22.593345642089844</v>
      </c>
    </row>
    <row r="1122" spans="3:4" x14ac:dyDescent="0.45">
      <c r="C1122">
        <v>-0.21949291229248047</v>
      </c>
      <c r="D1122">
        <v>-22.537078857421875</v>
      </c>
    </row>
    <row r="1123" spans="3:4" x14ac:dyDescent="0.45">
      <c r="C1123">
        <v>-0.22144603729248047</v>
      </c>
      <c r="D1123">
        <v>-22.477474212646484</v>
      </c>
    </row>
    <row r="1124" spans="3:4" x14ac:dyDescent="0.45">
      <c r="C1124">
        <v>-0.22339916229248047</v>
      </c>
      <c r="D1124">
        <v>-22.427406311035156</v>
      </c>
    </row>
    <row r="1125" spans="3:4" x14ac:dyDescent="0.45">
      <c r="C1125">
        <v>-0.22543048858642578</v>
      </c>
      <c r="D1125">
        <v>-22.385444641113281</v>
      </c>
    </row>
    <row r="1126" spans="3:4" x14ac:dyDescent="0.45">
      <c r="C1126">
        <v>-0.22738361358642578</v>
      </c>
      <c r="D1126">
        <v>-22.311058044433594</v>
      </c>
    </row>
    <row r="1127" spans="3:4" x14ac:dyDescent="0.45">
      <c r="C1127">
        <v>-0.22941493988037109</v>
      </c>
      <c r="D1127">
        <v>-22.288646697998047</v>
      </c>
    </row>
    <row r="1128" spans="3:4" x14ac:dyDescent="0.45">
      <c r="C1128">
        <v>-0.23136806488037109</v>
      </c>
      <c r="D1128">
        <v>-22.219982147216797</v>
      </c>
    </row>
    <row r="1129" spans="3:4" x14ac:dyDescent="0.45">
      <c r="C1129">
        <v>-0.23332118988037109</v>
      </c>
      <c r="D1129">
        <v>-22.180404663085938</v>
      </c>
    </row>
    <row r="1130" spans="3:4" x14ac:dyDescent="0.45">
      <c r="C1130">
        <v>-0.23535251617431641</v>
      </c>
      <c r="D1130">
        <v>-22.106971740722656</v>
      </c>
    </row>
    <row r="1131" spans="3:4" x14ac:dyDescent="0.45">
      <c r="C1131">
        <v>-0.23730564117431641</v>
      </c>
      <c r="D1131">
        <v>-22.081699371337891</v>
      </c>
    </row>
    <row r="1132" spans="3:4" x14ac:dyDescent="0.45">
      <c r="C1132">
        <v>-0.23925876617431641</v>
      </c>
      <c r="D1132">
        <v>-22.031154632568359</v>
      </c>
    </row>
    <row r="1133" spans="3:4" x14ac:dyDescent="0.45">
      <c r="C1133">
        <v>-0.24129009246826172</v>
      </c>
      <c r="D1133">
        <v>-22.001590728759766</v>
      </c>
    </row>
    <row r="1134" spans="3:4" x14ac:dyDescent="0.45">
      <c r="C1134">
        <v>-0.24324321746826172</v>
      </c>
      <c r="D1134">
        <v>-21.931972503662109</v>
      </c>
    </row>
    <row r="1135" spans="3:4" x14ac:dyDescent="0.45">
      <c r="C1135">
        <v>-0.24527454376220703</v>
      </c>
      <c r="D1135">
        <v>-21.900501251220703</v>
      </c>
    </row>
    <row r="1136" spans="3:4" x14ac:dyDescent="0.45">
      <c r="C1136">
        <v>-0.24722766876220703</v>
      </c>
      <c r="D1136">
        <v>-21.853290557861328</v>
      </c>
    </row>
    <row r="1137" spans="3:4" x14ac:dyDescent="0.45">
      <c r="C1137">
        <v>-0.24918079376220703</v>
      </c>
      <c r="D1137">
        <v>-21.824680328369141</v>
      </c>
    </row>
    <row r="1138" spans="3:4" x14ac:dyDescent="0.45">
      <c r="C1138">
        <v>-0.25121212005615234</v>
      </c>
      <c r="D1138">
        <v>-21.766983032226563</v>
      </c>
    </row>
    <row r="1139" spans="3:4" x14ac:dyDescent="0.45">
      <c r="C1139">
        <v>-0.25316524505615234</v>
      </c>
      <c r="D1139">
        <v>-21.720729827880859</v>
      </c>
    </row>
    <row r="1140" spans="3:4" x14ac:dyDescent="0.45">
      <c r="C1140">
        <v>-0.25519657135009766</v>
      </c>
      <c r="D1140">
        <v>-21.68878173828125</v>
      </c>
    </row>
    <row r="1141" spans="3:4" x14ac:dyDescent="0.45">
      <c r="C1141">
        <v>-0.25714969635009766</v>
      </c>
      <c r="D1141">
        <v>-21.643482208251953</v>
      </c>
    </row>
    <row r="1142" spans="3:4" x14ac:dyDescent="0.45">
      <c r="C1142">
        <v>-0.25910282135009766</v>
      </c>
      <c r="D1142">
        <v>-21.614395141601563</v>
      </c>
    </row>
    <row r="1143" spans="3:4" x14ac:dyDescent="0.45">
      <c r="C1143">
        <v>-0.26113414764404297</v>
      </c>
      <c r="D1143">
        <v>-21.578155517578125</v>
      </c>
    </row>
    <row r="1144" spans="3:4" x14ac:dyDescent="0.45">
      <c r="C1144">
        <v>-0.26308727264404297</v>
      </c>
      <c r="D1144">
        <v>-21.542869567871094</v>
      </c>
    </row>
    <row r="1145" spans="3:4" x14ac:dyDescent="0.45">
      <c r="C1145">
        <v>-0.26511859893798828</v>
      </c>
      <c r="D1145">
        <v>-21.5133056640625</v>
      </c>
    </row>
    <row r="1146" spans="3:4" x14ac:dyDescent="0.45">
      <c r="C1146">
        <v>-0.26707172393798828</v>
      </c>
      <c r="D1146">
        <v>-21.463714599609375</v>
      </c>
    </row>
    <row r="1147" spans="3:4" x14ac:dyDescent="0.45">
      <c r="C1147">
        <v>-0.26902484893798828</v>
      </c>
      <c r="D1147">
        <v>-21.438442230224609</v>
      </c>
    </row>
    <row r="1148" spans="3:4" x14ac:dyDescent="0.45">
      <c r="C1148">
        <v>-0.27105522155761719</v>
      </c>
      <c r="D1148">
        <v>-21.408878326416016</v>
      </c>
    </row>
    <row r="1149" spans="3:4" x14ac:dyDescent="0.45">
      <c r="C1149">
        <v>-0.27300834655761719</v>
      </c>
      <c r="D1149">
        <v>-21.38360595703125</v>
      </c>
    </row>
    <row r="1150" spans="3:4" x14ac:dyDescent="0.45">
      <c r="C1150">
        <v>-0.2750396728515625</v>
      </c>
      <c r="D1150">
        <v>-21.334491729736328</v>
      </c>
    </row>
    <row r="1151" spans="3:4" x14ac:dyDescent="0.45">
      <c r="C1151">
        <v>-0.2769927978515625</v>
      </c>
      <c r="D1151">
        <v>-21.326385498046875</v>
      </c>
    </row>
    <row r="1152" spans="3:4" x14ac:dyDescent="0.45">
      <c r="C1152">
        <v>-0.2789459228515625</v>
      </c>
      <c r="D1152">
        <v>-21.29205322265625</v>
      </c>
    </row>
    <row r="1153" spans="3:4" x14ac:dyDescent="0.45">
      <c r="C1153">
        <v>-0.28097724914550781</v>
      </c>
      <c r="D1153">
        <v>-21.265350341796875</v>
      </c>
    </row>
    <row r="1154" spans="3:4" x14ac:dyDescent="0.45">
      <c r="C1154">
        <v>-0.28293037414550781</v>
      </c>
      <c r="D1154">
        <v>-21.244369506835938</v>
      </c>
    </row>
    <row r="1155" spans="3:4" x14ac:dyDescent="0.45">
      <c r="C1155">
        <v>-0.28488349914550781</v>
      </c>
      <c r="D1155">
        <v>-21.218620300292969</v>
      </c>
    </row>
    <row r="1156" spans="3:4" x14ac:dyDescent="0.45">
      <c r="C1156">
        <v>-0.28691482543945313</v>
      </c>
      <c r="D1156">
        <v>-21.200977325439453</v>
      </c>
    </row>
    <row r="1157" spans="3:4" x14ac:dyDescent="0.45">
      <c r="C1157">
        <v>-0.28886795043945313</v>
      </c>
      <c r="D1157">
        <v>-21.187625885009766</v>
      </c>
    </row>
    <row r="1158" spans="3:4" x14ac:dyDescent="0.45">
      <c r="C1158">
        <v>-0.29089927673339844</v>
      </c>
      <c r="D1158">
        <v>-21.159015655517578</v>
      </c>
    </row>
    <row r="1159" spans="3:4" x14ac:dyDescent="0.45">
      <c r="C1159">
        <v>-0.29285240173339844</v>
      </c>
      <c r="D1159">
        <v>-21.146141052246094</v>
      </c>
    </row>
    <row r="1160" spans="3:4" x14ac:dyDescent="0.45">
      <c r="C1160">
        <v>-0.29480552673339844</v>
      </c>
      <c r="D1160">
        <v>-21.128498077392578</v>
      </c>
    </row>
    <row r="1161" spans="3:4" x14ac:dyDescent="0.45">
      <c r="C1161">
        <v>-0.29683685302734375</v>
      </c>
      <c r="D1161">
        <v>-21.120391845703125</v>
      </c>
    </row>
    <row r="1162" spans="3:4" x14ac:dyDescent="0.45">
      <c r="C1162">
        <v>-0.29878997802734375</v>
      </c>
      <c r="D1162">
        <v>-21.113239288330078</v>
      </c>
    </row>
    <row r="1163" spans="3:4" x14ac:dyDescent="0.45">
      <c r="C1163">
        <v>-0.30082130432128906</v>
      </c>
      <c r="D1163">
        <v>-21.100364685058594</v>
      </c>
    </row>
    <row r="1164" spans="3:4" x14ac:dyDescent="0.45">
      <c r="C1164">
        <v>-0.30277442932128906</v>
      </c>
      <c r="D1164">
        <v>-21.088443756103516</v>
      </c>
    </row>
    <row r="1165" spans="3:4" x14ac:dyDescent="0.45">
      <c r="C1165">
        <v>-0.30472755432128906</v>
      </c>
      <c r="D1165">
        <v>-21.080337524414063</v>
      </c>
    </row>
    <row r="1166" spans="3:4" x14ac:dyDescent="0.45">
      <c r="C1166">
        <v>-0.30675888061523438</v>
      </c>
      <c r="D1166">
        <v>-21.073184967041016</v>
      </c>
    </row>
    <row r="1167" spans="3:4" x14ac:dyDescent="0.45">
      <c r="C1167">
        <v>-0.30871200561523438</v>
      </c>
      <c r="D1167">
        <v>-21.080337524414063</v>
      </c>
    </row>
    <row r="1168" spans="3:4" x14ac:dyDescent="0.45">
      <c r="C1168">
        <v>-0.31074333190917969</v>
      </c>
      <c r="D1168">
        <v>-21.082721710205078</v>
      </c>
    </row>
    <row r="1169" spans="3:4" x14ac:dyDescent="0.45">
      <c r="C1169">
        <v>-0.31269645690917969</v>
      </c>
      <c r="D1169">
        <v>-21.083198547363281</v>
      </c>
    </row>
    <row r="1170" spans="3:4" x14ac:dyDescent="0.45">
      <c r="C1170">
        <v>-0.31464958190917969</v>
      </c>
      <c r="D1170">
        <v>-21.081768035888672</v>
      </c>
    </row>
    <row r="1171" spans="3:4" x14ac:dyDescent="0.45">
      <c r="C1171">
        <v>-0.316680908203125</v>
      </c>
      <c r="D1171">
        <v>-21.102272033691406</v>
      </c>
    </row>
    <row r="1172" spans="3:4" x14ac:dyDescent="0.45">
      <c r="C1172">
        <v>-0.318634033203125</v>
      </c>
      <c r="D1172">
        <v>-21.115146636962891</v>
      </c>
    </row>
    <row r="1173" spans="3:4" x14ac:dyDescent="0.45">
      <c r="C1173">
        <v>-0.320587158203125</v>
      </c>
      <c r="D1173">
        <v>-21.138034820556641</v>
      </c>
    </row>
    <row r="1174" spans="3:4" x14ac:dyDescent="0.45">
      <c r="C1174">
        <v>-0.32261848449707031</v>
      </c>
      <c r="D1174">
        <v>-21.137557983398438</v>
      </c>
    </row>
    <row r="1175" spans="3:4" x14ac:dyDescent="0.45">
      <c r="C1175">
        <v>-0.32457160949707031</v>
      </c>
      <c r="D1175">
        <v>-21.151863098144531</v>
      </c>
    </row>
    <row r="1176" spans="3:4" x14ac:dyDescent="0.45">
      <c r="C1176">
        <v>-0.32660293579101563</v>
      </c>
      <c r="D1176">
        <v>-21.191917419433594</v>
      </c>
    </row>
    <row r="1177" spans="3:4" x14ac:dyDescent="0.45">
      <c r="C1177">
        <v>-0.32855606079101563</v>
      </c>
      <c r="D1177">
        <v>-21.205745697021484</v>
      </c>
    </row>
    <row r="1178" spans="3:4" x14ac:dyDescent="0.45">
      <c r="C1178">
        <v>-0.33050918579101563</v>
      </c>
      <c r="D1178">
        <v>-21.221958160400391</v>
      </c>
    </row>
    <row r="1179" spans="3:4" x14ac:dyDescent="0.45">
      <c r="C1179">
        <v>-0.33254051208496094</v>
      </c>
      <c r="D1179">
        <v>-21.266780853271484</v>
      </c>
    </row>
    <row r="1180" spans="3:4" x14ac:dyDescent="0.45">
      <c r="C1180">
        <v>-0.33449363708496094</v>
      </c>
      <c r="D1180">
        <v>-21.292530059814453</v>
      </c>
    </row>
    <row r="1181" spans="3:4" x14ac:dyDescent="0.45">
      <c r="C1181">
        <v>-0.33652496337890625</v>
      </c>
      <c r="D1181">
        <v>-21.344028472900391</v>
      </c>
    </row>
    <row r="1182" spans="3:4" x14ac:dyDescent="0.45">
      <c r="C1182">
        <v>-0.33847808837890625</v>
      </c>
      <c r="D1182">
        <v>-21.385990142822266</v>
      </c>
    </row>
    <row r="1183" spans="3:4" x14ac:dyDescent="0.45">
      <c r="C1183">
        <v>-0.34043121337890625</v>
      </c>
      <c r="D1183">
        <v>-21.430335998535156</v>
      </c>
    </row>
    <row r="1184" spans="3:4" x14ac:dyDescent="0.45">
      <c r="C1184">
        <v>-0.34246253967285156</v>
      </c>
      <c r="D1184">
        <v>-21.487079620361328</v>
      </c>
    </row>
    <row r="1185" spans="3:4" x14ac:dyDescent="0.45">
      <c r="C1185">
        <v>-0.34441566467285156</v>
      </c>
      <c r="D1185">
        <v>-21.534286499023438</v>
      </c>
    </row>
    <row r="1186" spans="3:4" x14ac:dyDescent="0.45">
      <c r="C1186">
        <v>-0.34644699096679688</v>
      </c>
      <c r="D1186">
        <v>-21.598182678222656</v>
      </c>
    </row>
    <row r="1187" spans="3:4" x14ac:dyDescent="0.45">
      <c r="C1187">
        <v>-0.34840011596679688</v>
      </c>
      <c r="D1187">
        <v>-21.663509368896484</v>
      </c>
    </row>
    <row r="1188" spans="3:4" x14ac:dyDescent="0.45">
      <c r="C1188">
        <v>-0.35035324096679688</v>
      </c>
      <c r="D1188">
        <v>-21.746479034423828</v>
      </c>
    </row>
    <row r="1189" spans="3:4" x14ac:dyDescent="0.45">
      <c r="C1189">
        <v>-0.35238456726074219</v>
      </c>
      <c r="D1189">
        <v>-21.832786560058594</v>
      </c>
    </row>
    <row r="1190" spans="3:4" x14ac:dyDescent="0.45">
      <c r="C1190">
        <v>-0.35433769226074219</v>
      </c>
      <c r="D1190">
        <v>-21.923389434814453</v>
      </c>
    </row>
    <row r="1191" spans="3:4" x14ac:dyDescent="0.45">
      <c r="C1191">
        <v>-0.35636806488037109</v>
      </c>
      <c r="D1191">
        <v>-22.016849517822266</v>
      </c>
    </row>
    <row r="1192" spans="3:4" x14ac:dyDescent="0.45">
      <c r="C1192">
        <v>-0.35832118988037109</v>
      </c>
      <c r="D1192">
        <v>-22.135105133056641</v>
      </c>
    </row>
    <row r="1193" spans="3:4" x14ac:dyDescent="0.45">
      <c r="C1193">
        <v>-0.36027431488037109</v>
      </c>
      <c r="D1193">
        <v>-22.260513305664063</v>
      </c>
    </row>
    <row r="1194" spans="3:4" x14ac:dyDescent="0.45">
      <c r="C1194">
        <v>-0.36230564117431641</v>
      </c>
      <c r="D1194">
        <v>-22.379245758056641</v>
      </c>
    </row>
    <row r="1195" spans="3:4" x14ac:dyDescent="0.45">
      <c r="C1195">
        <v>-0.36425876617431641</v>
      </c>
      <c r="D1195">
        <v>-22.528495788574219</v>
      </c>
    </row>
    <row r="1196" spans="3:4" x14ac:dyDescent="0.45">
      <c r="C1196">
        <v>-0.36621189117431641</v>
      </c>
      <c r="D1196">
        <v>-22.693958282470703</v>
      </c>
    </row>
    <row r="1197" spans="3:4" x14ac:dyDescent="0.45">
      <c r="C1197">
        <v>-0.36824321746826172</v>
      </c>
      <c r="D1197">
        <v>-22.854177474975586</v>
      </c>
    </row>
    <row r="1198" spans="3:4" x14ac:dyDescent="0.45">
      <c r="C1198">
        <v>-0.37019634246826172</v>
      </c>
      <c r="D1198">
        <v>-23.044435501098633</v>
      </c>
    </row>
    <row r="1199" spans="3:4" x14ac:dyDescent="0.45">
      <c r="C1199">
        <v>-0.37222766876220703</v>
      </c>
      <c r="D1199">
        <v>-23.250905990600586</v>
      </c>
    </row>
    <row r="1200" spans="3:4" x14ac:dyDescent="0.45">
      <c r="C1200">
        <v>-0.37418079376220703</v>
      </c>
      <c r="D1200">
        <v>-23.475021362304688</v>
      </c>
    </row>
    <row r="1201" spans="3:4" x14ac:dyDescent="0.45">
      <c r="C1201">
        <v>-0.37613391876220703</v>
      </c>
      <c r="D1201">
        <v>-23.711532592773438</v>
      </c>
    </row>
    <row r="1202" spans="3:4" x14ac:dyDescent="0.45">
      <c r="C1202">
        <v>-0.37816524505615234</v>
      </c>
      <c r="D1202">
        <v>-23.964733123779297</v>
      </c>
    </row>
    <row r="1203" spans="3:4" x14ac:dyDescent="0.45">
      <c r="C1203">
        <v>-0.38011837005615234</v>
      </c>
      <c r="D1203">
        <v>-24.244640350341797</v>
      </c>
    </row>
    <row r="1204" spans="3:4" x14ac:dyDescent="0.45">
      <c r="C1204">
        <v>-0.38214969635009766</v>
      </c>
      <c r="D1204">
        <v>-24.540756225585938</v>
      </c>
    </row>
    <row r="1205" spans="3:4" x14ac:dyDescent="0.45">
      <c r="C1205">
        <v>-0.38410282135009766</v>
      </c>
      <c r="D1205">
        <v>-24.878835678100586</v>
      </c>
    </row>
    <row r="1206" spans="3:4" x14ac:dyDescent="0.45">
      <c r="C1206">
        <v>-0.38605594635009766</v>
      </c>
      <c r="D1206">
        <v>-25.217866897583008</v>
      </c>
    </row>
    <row r="1207" spans="3:4" x14ac:dyDescent="0.45">
      <c r="C1207">
        <v>-0.38808727264404297</v>
      </c>
      <c r="D1207">
        <v>-25.586940765380859</v>
      </c>
    </row>
    <row r="1208" spans="3:4" x14ac:dyDescent="0.45">
      <c r="C1208">
        <v>-0.39004039764404297</v>
      </c>
      <c r="D1208">
        <v>-25.982242584228516</v>
      </c>
    </row>
    <row r="1209" spans="3:4" x14ac:dyDescent="0.45">
      <c r="C1209">
        <v>-0.39207172393798828</v>
      </c>
      <c r="D1209">
        <v>-26.397090911865234</v>
      </c>
    </row>
    <row r="1210" spans="3:4" x14ac:dyDescent="0.45">
      <c r="C1210">
        <v>-0.39402484893798828</v>
      </c>
      <c r="D1210">
        <v>-26.848180770874023</v>
      </c>
    </row>
    <row r="1211" spans="3:4" x14ac:dyDescent="0.45">
      <c r="C1211">
        <v>-0.39597797393798828</v>
      </c>
      <c r="D1211">
        <v>-27.307853698730469</v>
      </c>
    </row>
    <row r="1212" spans="3:4" x14ac:dyDescent="0.45">
      <c r="C1212">
        <v>-0.39800930023193359</v>
      </c>
      <c r="D1212">
        <v>-27.821409225463867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2024-03-19T14:58:45Z</dcterms:created>
  <dcterms:modified xsi:type="dcterms:W3CDTF">2024-03-19T14:59:30Z</dcterms:modified>
</cp:coreProperties>
</file>