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0.005 ng-ml/"/>
    </mc:Choice>
  </mc:AlternateContent>
  <xr:revisionPtr revIDLastSave="0" documentId="8_{0FCDC1C1-66D6-47EA-8E24-283288BD92A8}" xr6:coauthVersionLast="47" xr6:coauthVersionMax="47" xr10:uidLastSave="{00000000-0000-0000-0000-000000000000}"/>
  <bookViews>
    <workbookView xWindow="-98" yWindow="-98" windowWidth="21795" windowHeight="12975" xr2:uid="{67990097-DFA0-4E48-A6F2-906B125A5AF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<sst xmlns="http://schemas.openxmlformats.org/spreadsheetml/2006/main" count="6" uniqueCount="4">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</sst>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DPV i vs E [1]</c:v>
          </c:tx>
          <c:marker>
            <c:symbol val="none"/>
          </c:marker>
          <c:xVal>
            <c:numRef>
              <c:f>Sayfa1!$A$3:$A$242</c:f>
              <c:numCache>
                <c:formatCode>General</c:formatCode>
                <c:ptCount val="240"/>
                <c:pt idx="0">
                  <c:v>-0.39996242523193359</c:v>
                </c:pt>
                <c:pt idx="1">
                  <c:v>-0.39496231079101563</c:v>
                </c:pt>
                <c:pt idx="2">
                  <c:v>-0.38988399505615234</c:v>
                </c:pt>
                <c:pt idx="3">
                  <c:v>-0.38488388061523438</c:v>
                </c:pt>
                <c:pt idx="4">
                  <c:v>-0.3798065185546875</c:v>
                </c:pt>
                <c:pt idx="5">
                  <c:v>-0.37480640411376953</c:v>
                </c:pt>
                <c:pt idx="6">
                  <c:v>-0.36972808837890625</c:v>
                </c:pt>
                <c:pt idx="7">
                  <c:v>-0.36472797393798828</c:v>
                </c:pt>
                <c:pt idx="8">
                  <c:v>-0.359649658203125</c:v>
                </c:pt>
                <c:pt idx="9">
                  <c:v>-0.35464954376220703</c:v>
                </c:pt>
                <c:pt idx="10">
                  <c:v>-0.34964942932128906</c:v>
                </c:pt>
                <c:pt idx="11">
                  <c:v>-0.34457111358642578</c:v>
                </c:pt>
                <c:pt idx="12">
                  <c:v>-0.33957195281982422</c:v>
                </c:pt>
                <c:pt idx="13">
                  <c:v>-0.33449363708496094</c:v>
                </c:pt>
                <c:pt idx="14">
                  <c:v>-0.32949352264404297</c:v>
                </c:pt>
                <c:pt idx="15">
                  <c:v>-0.32441520690917969</c:v>
                </c:pt>
                <c:pt idx="16">
                  <c:v>-0.31941509246826172</c:v>
                </c:pt>
                <c:pt idx="17">
                  <c:v>-0.31433677673339844</c:v>
                </c:pt>
                <c:pt idx="18">
                  <c:v>-0.30933666229248047</c:v>
                </c:pt>
                <c:pt idx="19">
                  <c:v>-0.30433750152587891</c:v>
                </c:pt>
                <c:pt idx="20">
                  <c:v>-0.29925918579101563</c:v>
                </c:pt>
                <c:pt idx="21">
                  <c:v>-0.29425907135009766</c:v>
                </c:pt>
                <c:pt idx="22">
                  <c:v>-0.28918075561523438</c:v>
                </c:pt>
                <c:pt idx="23">
                  <c:v>-0.28418064117431641</c:v>
                </c:pt>
                <c:pt idx="24">
                  <c:v>-0.27910232543945313</c:v>
                </c:pt>
                <c:pt idx="25">
                  <c:v>-0.27410221099853516</c:v>
                </c:pt>
                <c:pt idx="26">
                  <c:v>-0.26902484893798828</c:v>
                </c:pt>
                <c:pt idx="27">
                  <c:v>-0.26402473449707031</c:v>
                </c:pt>
                <c:pt idx="28">
                  <c:v>-0.25894641876220703</c:v>
                </c:pt>
                <c:pt idx="29">
                  <c:v>-0.25394630432128906</c:v>
                </c:pt>
                <c:pt idx="30">
                  <c:v>-0.24894618988037109</c:v>
                </c:pt>
                <c:pt idx="31">
                  <c:v>-0.24386787414550781</c:v>
                </c:pt>
                <c:pt idx="32">
                  <c:v>-0.23886775970458984</c:v>
                </c:pt>
                <c:pt idx="33">
                  <c:v>-0.23378944396972656</c:v>
                </c:pt>
                <c:pt idx="34">
                  <c:v>-0.228790283203125</c:v>
                </c:pt>
                <c:pt idx="35">
                  <c:v>-0.22371196746826172</c:v>
                </c:pt>
                <c:pt idx="36">
                  <c:v>-0.21871185302734375</c:v>
                </c:pt>
                <c:pt idx="37">
                  <c:v>-0.21363353729248047</c:v>
                </c:pt>
                <c:pt idx="38">
                  <c:v>-0.2086334228515625</c:v>
                </c:pt>
                <c:pt idx="39">
                  <c:v>-0.20355510711669922</c:v>
                </c:pt>
                <c:pt idx="40">
                  <c:v>-0.19855499267578125</c:v>
                </c:pt>
                <c:pt idx="41">
                  <c:v>-0.19355583190917969</c:v>
                </c:pt>
                <c:pt idx="42">
                  <c:v>-0.18847751617431641</c:v>
                </c:pt>
                <c:pt idx="43">
                  <c:v>-0.18347740173339844</c:v>
                </c:pt>
                <c:pt idx="44">
                  <c:v>-0.17839908599853516</c:v>
                </c:pt>
                <c:pt idx="45">
                  <c:v>-0.17339897155761719</c:v>
                </c:pt>
                <c:pt idx="46">
                  <c:v>-0.16832065582275391</c:v>
                </c:pt>
                <c:pt idx="47">
                  <c:v>-0.16332054138183594</c:v>
                </c:pt>
                <c:pt idx="48">
                  <c:v>-0.15824317932128906</c:v>
                </c:pt>
                <c:pt idx="49">
                  <c:v>-0.15324306488037109</c:v>
                </c:pt>
                <c:pt idx="50">
                  <c:v>-0.14816474914550781</c:v>
                </c:pt>
                <c:pt idx="51">
                  <c:v>-0.14316463470458984</c:v>
                </c:pt>
                <c:pt idx="52">
                  <c:v>-0.13816452026367188</c:v>
                </c:pt>
                <c:pt idx="53">
                  <c:v>-0.13308620452880859</c:v>
                </c:pt>
                <c:pt idx="54">
                  <c:v>-0.12808609008789063</c:v>
                </c:pt>
                <c:pt idx="55">
                  <c:v>-0.12300777435302734</c:v>
                </c:pt>
                <c:pt idx="56">
                  <c:v>-0.11800861358642578</c:v>
                </c:pt>
                <c:pt idx="57">
                  <c:v>-0.1129302978515625</c:v>
                </c:pt>
                <c:pt idx="58">
                  <c:v>-0.10793018341064453</c:v>
                </c:pt>
                <c:pt idx="59">
                  <c:v>-0.10285186767578125</c:v>
                </c:pt>
                <c:pt idx="60">
                  <c:v>-9.7851753234863281E-2</c:v>
                </c:pt>
                <c:pt idx="61">
                  <c:v>-9.27734375E-2</c:v>
                </c:pt>
                <c:pt idx="62">
                  <c:v>-8.7773323059082031E-2</c:v>
                </c:pt>
                <c:pt idx="63">
                  <c:v>-8.2774162292480469E-2</c:v>
                </c:pt>
                <c:pt idx="64">
                  <c:v>-7.7695846557617188E-2</c:v>
                </c:pt>
                <c:pt idx="65">
                  <c:v>-7.2695732116699219E-2</c:v>
                </c:pt>
                <c:pt idx="66">
                  <c:v>-6.7617416381835938E-2</c:v>
                </c:pt>
                <c:pt idx="67">
                  <c:v>-6.2617301940917969E-2</c:v>
                </c:pt>
                <c:pt idx="68">
                  <c:v>-5.7538986206054688E-2</c:v>
                </c:pt>
                <c:pt idx="69">
                  <c:v>-5.2538871765136719E-2</c:v>
                </c:pt>
                <c:pt idx="70">
                  <c:v>-4.7461509704589844E-2</c:v>
                </c:pt>
                <c:pt idx="71">
                  <c:v>-4.2461395263671875E-2</c:v>
                </c:pt>
                <c:pt idx="72">
                  <c:v>-3.7383079528808594E-2</c:v>
                </c:pt>
                <c:pt idx="73">
                  <c:v>-3.2382965087890625E-2</c:v>
                </c:pt>
                <c:pt idx="74">
                  <c:v>-2.7382850646972656E-2</c:v>
                </c:pt>
                <c:pt idx="75">
                  <c:v>-2.2304534912109375E-2</c:v>
                </c:pt>
                <c:pt idx="76">
                  <c:v>-1.7304420471191406E-2</c:v>
                </c:pt>
                <c:pt idx="77">
                  <c:v>-1.2226104736328125E-2</c:v>
                </c:pt>
                <c:pt idx="78">
                  <c:v>-7.2269439697265625E-3</c:v>
                </c:pt>
                <c:pt idx="79">
                  <c:v>-2.1486282348632813E-3</c:v>
                </c:pt>
                <c:pt idx="80">
                  <c:v>2.8514862060546875E-3</c:v>
                </c:pt>
                <c:pt idx="81">
                  <c:v>7.9298019409179688E-3</c:v>
                </c:pt>
                <c:pt idx="82">
                  <c:v>1.2929916381835938E-2</c:v>
                </c:pt>
                <c:pt idx="83">
                  <c:v>1.7930030822753906E-2</c:v>
                </c:pt>
                <c:pt idx="84">
                  <c:v>2.3008346557617188E-2</c:v>
                </c:pt>
                <c:pt idx="85">
                  <c:v>2.800750732421875E-2</c:v>
                </c:pt>
                <c:pt idx="86">
                  <c:v>3.3085823059082031E-2</c:v>
                </c:pt>
                <c:pt idx="87">
                  <c:v>3.80859375E-2</c:v>
                </c:pt>
                <c:pt idx="88">
                  <c:v>4.3164253234863281E-2</c:v>
                </c:pt>
                <c:pt idx="89">
                  <c:v>4.816436767578125E-2</c:v>
                </c:pt>
                <c:pt idx="90">
                  <c:v>5.3242683410644531E-2</c:v>
                </c:pt>
                <c:pt idx="91">
                  <c:v>5.82427978515625E-2</c:v>
                </c:pt>
                <c:pt idx="92">
                  <c:v>6.3320159912109375E-2</c:v>
                </c:pt>
                <c:pt idx="93">
                  <c:v>6.8320274353027344E-2</c:v>
                </c:pt>
                <c:pt idx="94">
                  <c:v>7.3320388793945313E-2</c:v>
                </c:pt>
                <c:pt idx="95">
                  <c:v>7.8398704528808594E-2</c:v>
                </c:pt>
                <c:pt idx="96">
                  <c:v>8.3398818969726563E-2</c:v>
                </c:pt>
                <c:pt idx="97">
                  <c:v>8.8477134704589844E-2</c:v>
                </c:pt>
                <c:pt idx="98">
                  <c:v>9.3477249145507813E-2</c:v>
                </c:pt>
                <c:pt idx="99">
                  <c:v>9.8555564880371094E-2</c:v>
                </c:pt>
                <c:pt idx="100">
                  <c:v>0.10355472564697266</c:v>
                </c:pt>
                <c:pt idx="101">
                  <c:v>0.10863304138183594</c:v>
                </c:pt>
                <c:pt idx="102">
                  <c:v>0.11363315582275391</c:v>
                </c:pt>
                <c:pt idx="103">
                  <c:v>0.11871147155761719</c:v>
                </c:pt>
                <c:pt idx="104">
                  <c:v>0.12371158599853516</c:v>
                </c:pt>
                <c:pt idx="105">
                  <c:v>0.12871170043945313</c:v>
                </c:pt>
                <c:pt idx="106">
                  <c:v>0.13379001617431641</c:v>
                </c:pt>
                <c:pt idx="107">
                  <c:v>0.13878917694091797</c:v>
                </c:pt>
                <c:pt idx="108">
                  <c:v>0.14386749267578125</c:v>
                </c:pt>
                <c:pt idx="109">
                  <c:v>0.14886760711669922</c:v>
                </c:pt>
                <c:pt idx="110">
                  <c:v>0.1539459228515625</c:v>
                </c:pt>
                <c:pt idx="111">
                  <c:v>0.15894603729248047</c:v>
                </c:pt>
                <c:pt idx="112">
                  <c:v>0.16402435302734375</c:v>
                </c:pt>
                <c:pt idx="113">
                  <c:v>0.16902446746826172</c:v>
                </c:pt>
                <c:pt idx="114">
                  <c:v>0.17410182952880859</c:v>
                </c:pt>
                <c:pt idx="115">
                  <c:v>0.17910194396972656</c:v>
                </c:pt>
                <c:pt idx="116">
                  <c:v>0.18410205841064453</c:v>
                </c:pt>
                <c:pt idx="117">
                  <c:v>0.18918037414550781</c:v>
                </c:pt>
                <c:pt idx="118">
                  <c:v>0.19418048858642578</c:v>
                </c:pt>
                <c:pt idx="119">
                  <c:v>0.19925880432128906</c:v>
                </c:pt>
                <c:pt idx="120">
                  <c:v>0.20425891876220703</c:v>
                </c:pt>
                <c:pt idx="121">
                  <c:v>0.20933723449707031</c:v>
                </c:pt>
                <c:pt idx="122">
                  <c:v>0.21433639526367188</c:v>
                </c:pt>
                <c:pt idx="123">
                  <c:v>0.21941471099853516</c:v>
                </c:pt>
                <c:pt idx="124">
                  <c:v>0.22441482543945313</c:v>
                </c:pt>
                <c:pt idx="125">
                  <c:v>0.22949314117431641</c:v>
                </c:pt>
                <c:pt idx="126">
                  <c:v>0.23449325561523438</c:v>
                </c:pt>
                <c:pt idx="127">
                  <c:v>0.23949337005615234</c:v>
                </c:pt>
                <c:pt idx="128">
                  <c:v>0.24457168579101563</c:v>
                </c:pt>
                <c:pt idx="129">
                  <c:v>0.24957084655761719</c:v>
                </c:pt>
                <c:pt idx="130">
                  <c:v>0.25464916229248047</c:v>
                </c:pt>
                <c:pt idx="131">
                  <c:v>0.25964927673339844</c:v>
                </c:pt>
                <c:pt idx="132">
                  <c:v>0.26472759246826172</c:v>
                </c:pt>
                <c:pt idx="133">
                  <c:v>0.26972770690917969</c:v>
                </c:pt>
                <c:pt idx="134">
                  <c:v>0.27480602264404297</c:v>
                </c:pt>
                <c:pt idx="135">
                  <c:v>0.27980613708496094</c:v>
                </c:pt>
                <c:pt idx="136">
                  <c:v>0.28488349914550781</c:v>
                </c:pt>
                <c:pt idx="137">
                  <c:v>0.28988361358642578</c:v>
                </c:pt>
                <c:pt idx="138">
                  <c:v>0.29488372802734375</c:v>
                </c:pt>
                <c:pt idx="139">
                  <c:v>0.29996204376220703</c:v>
                </c:pt>
                <c:pt idx="140">
                  <c:v>0.304962158203125</c:v>
                </c:pt>
                <c:pt idx="141">
                  <c:v>0.31004047393798828</c:v>
                </c:pt>
                <c:pt idx="142">
                  <c:v>0.31504058837890625</c:v>
                </c:pt>
                <c:pt idx="143">
                  <c:v>0.32011890411376953</c:v>
                </c:pt>
                <c:pt idx="144">
                  <c:v>0.32511806488037109</c:v>
                </c:pt>
                <c:pt idx="145">
                  <c:v>0.33019638061523438</c:v>
                </c:pt>
                <c:pt idx="146">
                  <c:v>0.33519649505615234</c:v>
                </c:pt>
                <c:pt idx="147">
                  <c:v>0.34019660949707031</c:v>
                </c:pt>
                <c:pt idx="148">
                  <c:v>0.34527492523193359</c:v>
                </c:pt>
                <c:pt idx="149">
                  <c:v>0.35027503967285156</c:v>
                </c:pt>
                <c:pt idx="150">
                  <c:v>0.35535335540771484</c:v>
                </c:pt>
                <c:pt idx="151">
                  <c:v>0.36035251617431641</c:v>
                </c:pt>
                <c:pt idx="152">
                  <c:v>0.36543083190917969</c:v>
                </c:pt>
                <c:pt idx="153">
                  <c:v>0.37043094635009766</c:v>
                </c:pt>
                <c:pt idx="154">
                  <c:v>0.37550926208496094</c:v>
                </c:pt>
                <c:pt idx="155">
                  <c:v>0.38050937652587891</c:v>
                </c:pt>
                <c:pt idx="156">
                  <c:v>0.38558769226074219</c:v>
                </c:pt>
                <c:pt idx="157">
                  <c:v>0.39058780670166016</c:v>
                </c:pt>
                <c:pt idx="158">
                  <c:v>0.39558792114257813</c:v>
                </c:pt>
                <c:pt idx="159">
                  <c:v>0.400665283203125</c:v>
                </c:pt>
                <c:pt idx="160">
                  <c:v>0.40566539764404297</c:v>
                </c:pt>
                <c:pt idx="161">
                  <c:v>0.41074371337890625</c:v>
                </c:pt>
                <c:pt idx="162">
                  <c:v>0.41574382781982422</c:v>
                </c:pt>
                <c:pt idx="163">
                  <c:v>0.4208221435546875</c:v>
                </c:pt>
                <c:pt idx="164">
                  <c:v>0.42582225799560547</c:v>
                </c:pt>
                <c:pt idx="165">
                  <c:v>0.43090057373046875</c:v>
                </c:pt>
                <c:pt idx="166">
                  <c:v>0.43589973449707031</c:v>
                </c:pt>
                <c:pt idx="167">
                  <c:v>0.44097805023193359</c:v>
                </c:pt>
                <c:pt idx="168">
                  <c:v>0.44597816467285156</c:v>
                </c:pt>
                <c:pt idx="169">
                  <c:v>0.45097827911376953</c:v>
                </c:pt>
                <c:pt idx="170">
                  <c:v>0.45605659484863281</c:v>
                </c:pt>
                <c:pt idx="171">
                  <c:v>0.46105670928955078</c:v>
                </c:pt>
                <c:pt idx="172">
                  <c:v>0.46613502502441406</c:v>
                </c:pt>
                <c:pt idx="173">
                  <c:v>0.47113418579101563</c:v>
                </c:pt>
                <c:pt idx="174">
                  <c:v>0.47621250152587891</c:v>
                </c:pt>
                <c:pt idx="175">
                  <c:v>0.48121261596679688</c:v>
                </c:pt>
                <c:pt idx="176">
                  <c:v>0.48629093170166016</c:v>
                </c:pt>
                <c:pt idx="177">
                  <c:v>0.49129104614257813</c:v>
                </c:pt>
                <c:pt idx="178">
                  <c:v>0.49636936187744141</c:v>
                </c:pt>
                <c:pt idx="179">
                  <c:v>0.50136947631835938</c:v>
                </c:pt>
                <c:pt idx="180">
                  <c:v>0.50636959075927734</c:v>
                </c:pt>
                <c:pt idx="181">
                  <c:v>0.51144695281982422</c:v>
                </c:pt>
                <c:pt idx="182">
                  <c:v>0.51644706726074219</c:v>
                </c:pt>
                <c:pt idx="183">
                  <c:v>0.52152538299560547</c:v>
                </c:pt>
                <c:pt idx="184">
                  <c:v>0.52652549743652344</c:v>
                </c:pt>
                <c:pt idx="185">
                  <c:v>0.53160381317138672</c:v>
                </c:pt>
                <c:pt idx="186">
                  <c:v>0.53660392761230469</c:v>
                </c:pt>
                <c:pt idx="187">
                  <c:v>0.54168224334716797</c:v>
                </c:pt>
                <c:pt idx="188">
                  <c:v>0.54668140411376953</c:v>
                </c:pt>
                <c:pt idx="189">
                  <c:v>0.55175971984863281</c:v>
                </c:pt>
                <c:pt idx="190">
                  <c:v>0.55675983428955078</c:v>
                </c:pt>
                <c:pt idx="191">
                  <c:v>0.56175994873046875</c:v>
                </c:pt>
                <c:pt idx="192">
                  <c:v>0.56683826446533203</c:v>
                </c:pt>
                <c:pt idx="193">
                  <c:v>0.57183837890625</c:v>
                </c:pt>
                <c:pt idx="194">
                  <c:v>0.57691669464111328</c:v>
                </c:pt>
                <c:pt idx="195">
                  <c:v>0.58191585540771484</c:v>
                </c:pt>
                <c:pt idx="196">
                  <c:v>0.58699417114257813</c:v>
                </c:pt>
                <c:pt idx="197">
                  <c:v>0.59199428558349609</c:v>
                </c:pt>
                <c:pt idx="198">
                  <c:v>0.59707260131835938</c:v>
                </c:pt>
                <c:pt idx="199">
                  <c:v>0.60207271575927734</c:v>
                </c:pt>
                <c:pt idx="200">
                  <c:v>0.60715103149414063</c:v>
                </c:pt>
                <c:pt idx="201">
                  <c:v>0.61215114593505859</c:v>
                </c:pt>
                <c:pt idx="202">
                  <c:v>0.61715126037597656</c:v>
                </c:pt>
                <c:pt idx="203">
                  <c:v>0.62222862243652344</c:v>
                </c:pt>
                <c:pt idx="204">
                  <c:v>0.62722873687744141</c:v>
                </c:pt>
                <c:pt idx="205">
                  <c:v>0.63230705261230469</c:v>
                </c:pt>
                <c:pt idx="206">
                  <c:v>0.63730716705322266</c:v>
                </c:pt>
                <c:pt idx="207">
                  <c:v>0.64238548278808594</c:v>
                </c:pt>
                <c:pt idx="208">
                  <c:v>0.64738559722900391</c:v>
                </c:pt>
                <c:pt idx="209">
                  <c:v>0.65246391296386719</c:v>
                </c:pt>
                <c:pt idx="210">
                  <c:v>0.65746307373046875</c:v>
                </c:pt>
                <c:pt idx="211">
                  <c:v>0.66246318817138672</c:v>
                </c:pt>
                <c:pt idx="212">
                  <c:v>0.66754150390625</c:v>
                </c:pt>
                <c:pt idx="213">
                  <c:v>0.67254161834716797</c:v>
                </c:pt>
                <c:pt idx="214">
                  <c:v>0.67761993408203125</c:v>
                </c:pt>
                <c:pt idx="215">
                  <c:v>0.68262004852294922</c:v>
                </c:pt>
                <c:pt idx="216">
                  <c:v>0.6876983642578125</c:v>
                </c:pt>
                <c:pt idx="217">
                  <c:v>0.69269752502441406</c:v>
                </c:pt>
                <c:pt idx="218">
                  <c:v>0.69777584075927734</c:v>
                </c:pt>
                <c:pt idx="219">
                  <c:v>0.70277595520019531</c:v>
                </c:pt>
                <c:pt idx="220">
                  <c:v>0.70785427093505859</c:v>
                </c:pt>
                <c:pt idx="221">
                  <c:v>0.71285438537597656</c:v>
                </c:pt>
                <c:pt idx="222">
                  <c:v>0.71785449981689453</c:v>
                </c:pt>
                <c:pt idx="223">
                  <c:v>0.72293281555175781</c:v>
                </c:pt>
                <c:pt idx="224">
                  <c:v>0.72793292999267578</c:v>
                </c:pt>
                <c:pt idx="225">
                  <c:v>0.73301029205322266</c:v>
                </c:pt>
                <c:pt idx="226">
                  <c:v>0.73801040649414063</c:v>
                </c:pt>
                <c:pt idx="227">
                  <c:v>0.74308872222900391</c:v>
                </c:pt>
                <c:pt idx="228">
                  <c:v>0.74808883666992188</c:v>
                </c:pt>
                <c:pt idx="229">
                  <c:v>0.75316715240478516</c:v>
                </c:pt>
                <c:pt idx="230">
                  <c:v>0.75816726684570313</c:v>
                </c:pt>
                <c:pt idx="231">
                  <c:v>0.76324558258056641</c:v>
                </c:pt>
                <c:pt idx="232">
                  <c:v>0.76824474334716797</c:v>
                </c:pt>
                <c:pt idx="233">
                  <c:v>0.77324485778808594</c:v>
                </c:pt>
                <c:pt idx="234">
                  <c:v>0.77832317352294922</c:v>
                </c:pt>
                <c:pt idx="235">
                  <c:v>0.78332328796386719</c:v>
                </c:pt>
                <c:pt idx="236">
                  <c:v>0.78840160369873047</c:v>
                </c:pt>
                <c:pt idx="237">
                  <c:v>0.79340171813964844</c:v>
                </c:pt>
                <c:pt idx="238">
                  <c:v>0.79848003387451172</c:v>
                </c:pt>
              </c:numCache>
            </c:numRef>
          </c:xVal>
          <c:yVal>
            <c:numRef>
              <c:f>Sayfa1!$B$3:$B$242</c:f>
              <c:numCache>
                <c:formatCode>General</c:formatCode>
                <c:ptCount val="240"/>
                <c:pt idx="0">
                  <c:v>4.5418739318847656</c:v>
                </c:pt>
                <c:pt idx="1">
                  <c:v>4.6181678771972656</c:v>
                </c:pt>
                <c:pt idx="2">
                  <c:v>4.4751167297363281</c:v>
                </c:pt>
                <c:pt idx="3">
                  <c:v>4.3368339538574219</c:v>
                </c:pt>
                <c:pt idx="4">
                  <c:v>4.2128562927246094</c:v>
                </c:pt>
                <c:pt idx="5">
                  <c:v>4.0888786315917969</c:v>
                </c:pt>
                <c:pt idx="6">
                  <c:v>3.9982795715332031</c:v>
                </c:pt>
                <c:pt idx="7">
                  <c:v>3.9219856262207031</c:v>
                </c:pt>
                <c:pt idx="8">
                  <c:v>3.8504600524902344</c:v>
                </c:pt>
                <c:pt idx="9">
                  <c:v>3.7741661071777344</c:v>
                </c:pt>
                <c:pt idx="10">
                  <c:v>3.7026405334472656</c:v>
                </c:pt>
                <c:pt idx="11">
                  <c:v>3.6644935607910156</c:v>
                </c:pt>
                <c:pt idx="12">
                  <c:v>3.6120414733886719</c:v>
                </c:pt>
                <c:pt idx="13">
                  <c:v>3.5738945007324219</c:v>
                </c:pt>
                <c:pt idx="14">
                  <c:v>3.5357475280761719</c:v>
                </c:pt>
                <c:pt idx="15">
                  <c:v>3.5023689270019531</c:v>
                </c:pt>
                <c:pt idx="16">
                  <c:v>3.4785270690917969</c:v>
                </c:pt>
                <c:pt idx="17">
                  <c:v>3.4499168395996094</c:v>
                </c:pt>
                <c:pt idx="18">
                  <c:v>3.4213066101074219</c:v>
                </c:pt>
                <c:pt idx="19">
                  <c:v>3.4022331237792969</c:v>
                </c:pt>
                <c:pt idx="20">
                  <c:v>3.4022331237792969</c:v>
                </c:pt>
                <c:pt idx="21">
                  <c:v>3.3926963806152344</c:v>
                </c:pt>
                <c:pt idx="22">
                  <c:v>3.3879280090332031</c:v>
                </c:pt>
                <c:pt idx="23">
                  <c:v>3.3906769752502441</c:v>
                </c:pt>
                <c:pt idx="24">
                  <c:v>3.3943796157836914</c:v>
                </c:pt>
                <c:pt idx="25">
                  <c:v>3.3877038955688477</c:v>
                </c:pt>
                <c:pt idx="26">
                  <c:v>3.3924722671508789</c:v>
                </c:pt>
                <c:pt idx="27">
                  <c:v>3.3877038955688477</c:v>
                </c:pt>
                <c:pt idx="28">
                  <c:v>3.3996248245239258</c:v>
                </c:pt>
                <c:pt idx="29">
                  <c:v>3.396763801574707</c:v>
                </c:pt>
                <c:pt idx="30">
                  <c:v>3.4134531021118164</c:v>
                </c:pt>
                <c:pt idx="31">
                  <c:v>3.4201288223266602</c:v>
                </c:pt>
                <c:pt idx="32">
                  <c:v>3.4253740310668945</c:v>
                </c:pt>
                <c:pt idx="33">
                  <c:v>3.4320497512817383</c:v>
                </c:pt>
                <c:pt idx="34">
                  <c:v>3.442540168762207</c:v>
                </c:pt>
                <c:pt idx="35">
                  <c:v>3.461613655090332</c:v>
                </c:pt>
                <c:pt idx="36">
                  <c:v>3.4735345840454102</c:v>
                </c:pt>
                <c:pt idx="37">
                  <c:v>3.492131233215332</c:v>
                </c:pt>
                <c:pt idx="38">
                  <c:v>3.5092973709106445</c:v>
                </c:pt>
                <c:pt idx="39">
                  <c:v>3.5269403457641602</c:v>
                </c:pt>
                <c:pt idx="40">
                  <c:v>3.5503053665161133</c:v>
                </c:pt>
                <c:pt idx="41">
                  <c:v>3.5622262954711914</c:v>
                </c:pt>
                <c:pt idx="42">
                  <c:v>3.5851144790649414</c:v>
                </c:pt>
                <c:pt idx="43">
                  <c:v>3.6137247085571289</c:v>
                </c:pt>
                <c:pt idx="44">
                  <c:v>3.6299371719360352</c:v>
                </c:pt>
                <c:pt idx="45">
                  <c:v>3.6518716812133789</c:v>
                </c:pt>
                <c:pt idx="46">
                  <c:v>3.6823892593383789</c:v>
                </c:pt>
                <c:pt idx="47">
                  <c:v>3.709568977355957</c:v>
                </c:pt>
                <c:pt idx="48">
                  <c:v>3.7338876724243164</c:v>
                </c:pt>
                <c:pt idx="49">
                  <c:v>3.762974739074707</c:v>
                </c:pt>
                <c:pt idx="50">
                  <c:v>3.8039827346801758</c:v>
                </c:pt>
                <c:pt idx="51">
                  <c:v>3.8302087783813477</c:v>
                </c:pt>
                <c:pt idx="52">
                  <c:v>3.8764619827270508</c:v>
                </c:pt>
                <c:pt idx="53">
                  <c:v>3.915562629699707</c:v>
                </c:pt>
                <c:pt idx="54">
                  <c:v>3.9527559280395508</c:v>
                </c:pt>
                <c:pt idx="55">
                  <c:v>4.0013933181762695</c:v>
                </c:pt>
                <c:pt idx="56">
                  <c:v>4.0443086624145508</c:v>
                </c:pt>
                <c:pt idx="57">
                  <c:v>4.1020059585571289</c:v>
                </c:pt>
                <c:pt idx="58">
                  <c:v>4.1568422317504883</c:v>
                </c:pt>
                <c:pt idx="59">
                  <c:v>4.2197847366333008</c:v>
                </c:pt>
                <c:pt idx="60">
                  <c:v>4.2960786819458008</c:v>
                </c:pt>
                <c:pt idx="61">
                  <c:v>4.3780994415283203</c:v>
                </c:pt>
                <c:pt idx="62">
                  <c:v>4.4601154327392578</c:v>
                </c:pt>
                <c:pt idx="63">
                  <c:v>4.5502376556396484</c:v>
                </c:pt>
                <c:pt idx="64">
                  <c:v>4.6532344818115234</c:v>
                </c:pt>
                <c:pt idx="65">
                  <c:v>4.7691059112548828</c:v>
                </c:pt>
                <c:pt idx="66">
                  <c:v>4.8935604095458984</c:v>
                </c:pt>
                <c:pt idx="67">
                  <c:v>5.0380420684814453</c:v>
                </c:pt>
                <c:pt idx="68">
                  <c:v>5.2163791656494141</c:v>
                </c:pt>
                <c:pt idx="69">
                  <c:v>5.4075908660888672</c:v>
                </c:pt>
                <c:pt idx="70">
                  <c:v>5.6150150299072266</c:v>
                </c:pt>
                <c:pt idx="71">
                  <c:v>5.8501005172729492</c:v>
                </c:pt>
                <c:pt idx="72">
                  <c:v>6.1328649520874023</c:v>
                </c:pt>
                <c:pt idx="73">
                  <c:v>6.4399480819702148</c:v>
                </c:pt>
                <c:pt idx="74">
                  <c:v>6.7932844161987305</c:v>
                </c:pt>
                <c:pt idx="75">
                  <c:v>7.2090911865234375</c:v>
                </c:pt>
                <c:pt idx="76">
                  <c:v>7.7002334594726563</c:v>
                </c:pt>
                <c:pt idx="77">
                  <c:v>8.2395410537719727</c:v>
                </c:pt>
                <c:pt idx="78">
                  <c:v>8.8365411758422852</c:v>
                </c:pt>
                <c:pt idx="79">
                  <c:v>9.5236682891845703</c:v>
                </c:pt>
                <c:pt idx="80">
                  <c:v>10.327138900756836</c:v>
                </c:pt>
                <c:pt idx="81">
                  <c:v>11.21549129486084</c:v>
                </c:pt>
                <c:pt idx="82">
                  <c:v>12.220668792724609</c:v>
                </c:pt>
                <c:pt idx="83">
                  <c:v>13.324551582336426</c:v>
                </c:pt>
                <c:pt idx="84">
                  <c:v>14.583883285522461</c:v>
                </c:pt>
                <c:pt idx="85">
                  <c:v>15.920939445495605</c:v>
                </c:pt>
                <c:pt idx="86">
                  <c:v>17.375297546386719</c:v>
                </c:pt>
                <c:pt idx="87">
                  <c:v>18.924551010131836</c:v>
                </c:pt>
                <c:pt idx="88">
                  <c:v>20.629243850708008</c:v>
                </c:pt>
                <c:pt idx="89">
                  <c:v>22.311534881591797</c:v>
                </c:pt>
                <c:pt idx="90">
                  <c:v>24.075841903686523</c:v>
                </c:pt>
                <c:pt idx="91">
                  <c:v>25.910234451293945</c:v>
                </c:pt>
                <c:pt idx="92">
                  <c:v>27.771816253662109</c:v>
                </c:pt>
                <c:pt idx="93">
                  <c:v>29.583806991577148</c:v>
                </c:pt>
                <c:pt idx="94">
                  <c:v>31.270866394042969</c:v>
                </c:pt>
                <c:pt idx="95">
                  <c:v>32.841091156005859</c:v>
                </c:pt>
                <c:pt idx="96">
                  <c:v>34.325492858886719</c:v>
                </c:pt>
                <c:pt idx="97">
                  <c:v>35.58673095703125</c:v>
                </c:pt>
                <c:pt idx="98">
                  <c:v>36.620031127329497</c:v>
                </c:pt>
                <c:pt idx="99">
                  <c:v>37.425422668457031</c:v>
                </c:pt>
                <c:pt idx="100">
                  <c:v>37.933731079101563</c:v>
                </c:pt>
                <c:pt idx="101">
                  <c:v>38.120242306540099</c:v>
                </c:pt>
                <c:pt idx="102">
                  <c:v>38.0433204626462</c:v>
                </c:pt>
                <c:pt idx="103">
                  <c:v>37.632928314201997</c:v>
                </c:pt>
                <c:pt idx="104">
                  <c:v>37.07733154296875</c:v>
                </c:pt>
                <c:pt idx="105">
                  <c:v>36.279106140136719</c:v>
                </c:pt>
                <c:pt idx="106">
                  <c:v>35.190475463867188</c:v>
                </c:pt>
                <c:pt idx="107">
                  <c:v>33.995521545410156</c:v>
                </c:pt>
                <c:pt idx="108">
                  <c:v>32.611255645751953</c:v>
                </c:pt>
                <c:pt idx="109">
                  <c:v>31.156892776489258</c:v>
                </c:pt>
                <c:pt idx="110">
                  <c:v>29.584283828735352</c:v>
                </c:pt>
                <c:pt idx="111">
                  <c:v>28.047428131103516</c:v>
                </c:pt>
                <c:pt idx="112">
                  <c:v>26.461467742919922</c:v>
                </c:pt>
                <c:pt idx="113">
                  <c:v>24.941301345825195</c:v>
                </c:pt>
                <c:pt idx="114">
                  <c:v>23.382511138916016</c:v>
                </c:pt>
                <c:pt idx="115">
                  <c:v>21.957244873046875</c:v>
                </c:pt>
                <c:pt idx="116">
                  <c:v>20.539121627807617</c:v>
                </c:pt>
                <c:pt idx="117">
                  <c:v>19.252138137817383</c:v>
                </c:pt>
                <c:pt idx="118">
                  <c:v>17.970390319824219</c:v>
                </c:pt>
                <c:pt idx="119">
                  <c:v>16.842666625976563</c:v>
                </c:pt>
                <c:pt idx="120">
                  <c:v>15.744986534118652</c:v>
                </c:pt>
                <c:pt idx="121">
                  <c:v>14.76222038269043</c:v>
                </c:pt>
                <c:pt idx="122">
                  <c:v>13.822846412658691</c:v>
                </c:pt>
                <c:pt idx="123">
                  <c:v>12.988376617431641</c:v>
                </c:pt>
                <c:pt idx="124">
                  <c:v>12.180614471435547</c:v>
                </c:pt>
                <c:pt idx="125">
                  <c:v>11.477751731872559</c:v>
                </c:pt>
                <c:pt idx="126">
                  <c:v>10.796351432800293</c:v>
                </c:pt>
                <c:pt idx="127">
                  <c:v>10.200300216674805</c:v>
                </c:pt>
                <c:pt idx="128">
                  <c:v>9.6333408355712891</c:v>
                </c:pt>
                <c:pt idx="129">
                  <c:v>9.1445779800415039</c:v>
                </c:pt>
                <c:pt idx="130">
                  <c:v>8.6620187759399414</c:v>
                </c:pt>
                <c:pt idx="131">
                  <c:v>8.2414484024047852</c:v>
                </c:pt>
                <c:pt idx="132">
                  <c:v>7.8275489807128906</c:v>
                </c:pt>
                <c:pt idx="133">
                  <c:v>7.4723052978515625</c:v>
                </c:pt>
                <c:pt idx="134">
                  <c:v>7.1342277526855469</c:v>
                </c:pt>
                <c:pt idx="135">
                  <c:v>6.8476438522338867</c:v>
                </c:pt>
                <c:pt idx="136">
                  <c:v>6.5462827682495117</c:v>
                </c:pt>
                <c:pt idx="137">
                  <c:v>6.2787771224975586</c:v>
                </c:pt>
                <c:pt idx="138">
                  <c:v>6.0260534286499023</c:v>
                </c:pt>
                <c:pt idx="139">
                  <c:v>5.7914495468139648</c:v>
                </c:pt>
                <c:pt idx="140">
                  <c:v>5.5649471282958984</c:v>
                </c:pt>
                <c:pt idx="141">
                  <c:v>5.3632450103759766</c:v>
                </c:pt>
                <c:pt idx="142">
                  <c:v>5.1725101470947266</c:v>
                </c:pt>
                <c:pt idx="143">
                  <c:v>4.9989414215087891</c:v>
                </c:pt>
                <c:pt idx="144">
                  <c:v>4.8248958587646484</c:v>
                </c:pt>
                <c:pt idx="145">
                  <c:v>4.6723079681396484</c:v>
                </c:pt>
                <c:pt idx="146">
                  <c:v>4.5173358917236328</c:v>
                </c:pt>
                <c:pt idx="147">
                  <c:v>4.3804836273193359</c:v>
                </c:pt>
                <c:pt idx="148">
                  <c:v>4.2421960830688477</c:v>
                </c:pt>
                <c:pt idx="149">
                  <c:v>4.1091585159301758</c:v>
                </c:pt>
                <c:pt idx="150">
                  <c:v>4.0037775039672852</c:v>
                </c:pt>
                <c:pt idx="151">
                  <c:v>3.8931512832641602</c:v>
                </c:pt>
                <c:pt idx="152">
                  <c:v>3.7868165969848633</c:v>
                </c:pt>
                <c:pt idx="153">
                  <c:v>3.6885881423950195</c:v>
                </c:pt>
                <c:pt idx="154">
                  <c:v>3.5855913162231445</c:v>
                </c:pt>
                <c:pt idx="155">
                  <c:v>3.5040521621704102</c:v>
                </c:pt>
                <c:pt idx="156">
                  <c:v>3.412022590637207</c:v>
                </c:pt>
                <c:pt idx="157">
                  <c:v>3.3390665054321289</c:v>
                </c:pt>
                <c:pt idx="158">
                  <c:v>3.2546663284301758</c:v>
                </c:pt>
                <c:pt idx="159">
                  <c:v>3.183140754699707</c:v>
                </c:pt>
                <c:pt idx="160">
                  <c:v>3.1120872497558594</c:v>
                </c:pt>
                <c:pt idx="161">
                  <c:v>3.0396080017089844</c:v>
                </c:pt>
                <c:pt idx="162">
                  <c:v>2.984771728515625</c:v>
                </c:pt>
                <c:pt idx="163">
                  <c:v>2.9165840148925781</c:v>
                </c:pt>
                <c:pt idx="164">
                  <c:v>2.8541183471679688</c:v>
                </c:pt>
                <c:pt idx="165">
                  <c:v>2.7997589111328125</c:v>
                </c:pt>
                <c:pt idx="166">
                  <c:v>2.7535057067871094</c:v>
                </c:pt>
                <c:pt idx="167">
                  <c:v>2.706298828125</c:v>
                </c:pt>
                <c:pt idx="168">
                  <c:v>2.6500320434570313</c:v>
                </c:pt>
                <c:pt idx="169">
                  <c:v>2.6080703735351563</c:v>
                </c:pt>
                <c:pt idx="170">
                  <c:v>2.5746917724609375</c:v>
                </c:pt>
                <c:pt idx="171">
                  <c:v>2.5298690795898438</c:v>
                </c:pt>
                <c:pt idx="172">
                  <c:v>2.4869537353515625</c:v>
                </c:pt>
                <c:pt idx="173">
                  <c:v>2.4511909484863281</c:v>
                </c:pt>
                <c:pt idx="174">
                  <c:v>2.4268722534179688</c:v>
                </c:pt>
                <c:pt idx="175">
                  <c:v>2.3863410949707031</c:v>
                </c:pt>
                <c:pt idx="176">
                  <c:v>2.3658370971679688</c:v>
                </c:pt>
                <c:pt idx="177">
                  <c:v>2.3229217529296875</c:v>
                </c:pt>
                <c:pt idx="178">
                  <c:v>2.2952651977539063</c:v>
                </c:pt>
                <c:pt idx="179">
                  <c:v>2.2690391540527344</c:v>
                </c:pt>
                <c:pt idx="180">
                  <c:v>2.2304153442382813</c:v>
                </c:pt>
                <c:pt idx="181">
                  <c:v>2.2108650207519531</c:v>
                </c:pt>
                <c:pt idx="182">
                  <c:v>2.1927452087402344</c:v>
                </c:pt>
                <c:pt idx="183">
                  <c:v>2.1641349792480469</c:v>
                </c:pt>
                <c:pt idx="184">
                  <c:v>2.1460151672363281</c:v>
                </c:pt>
                <c:pt idx="185">
                  <c:v>2.1216964721679688</c:v>
                </c:pt>
                <c:pt idx="186">
                  <c:v>2.1011924743652344</c:v>
                </c:pt>
                <c:pt idx="187">
                  <c:v>2.0811653137207031</c:v>
                </c:pt>
                <c:pt idx="188">
                  <c:v>2.0649528503417969</c:v>
                </c:pt>
                <c:pt idx="189">
                  <c:v>2.0482635498046875</c:v>
                </c:pt>
                <c:pt idx="190">
                  <c:v>2.0449256896972656</c:v>
                </c:pt>
                <c:pt idx="191">
                  <c:v>2.0196533203125</c:v>
                </c:pt>
                <c:pt idx="192">
                  <c:v>2.0177459716796875</c:v>
                </c:pt>
                <c:pt idx="193">
                  <c:v>2.008209228515625</c:v>
                </c:pt>
                <c:pt idx="194">
                  <c:v>1.9948577880859375</c:v>
                </c:pt>
                <c:pt idx="195">
                  <c:v>1.9862747192382813</c:v>
                </c:pt>
                <c:pt idx="196">
                  <c:v>1.9872283935546875</c:v>
                </c:pt>
                <c:pt idx="197">
                  <c:v>1.9834136962890625</c:v>
                </c:pt>
                <c:pt idx="198">
                  <c:v>1.9805526733398438</c:v>
                </c:pt>
                <c:pt idx="199">
                  <c:v>1.9757843017578125</c:v>
                </c:pt>
                <c:pt idx="200">
                  <c:v>1.9819831848144531</c:v>
                </c:pt>
                <c:pt idx="201">
                  <c:v>1.9772148132324219</c:v>
                </c:pt>
                <c:pt idx="202">
                  <c:v>1.9795989990234375</c:v>
                </c:pt>
                <c:pt idx="203">
                  <c:v>1.985321044921875</c:v>
                </c:pt>
                <c:pt idx="204">
                  <c:v>1.9915199279785156</c:v>
                </c:pt>
                <c:pt idx="205">
                  <c:v>1.9939041137695313</c:v>
                </c:pt>
                <c:pt idx="206">
                  <c:v>2.0053482055664063</c:v>
                </c:pt>
                <c:pt idx="207">
                  <c:v>2.0105934143066406</c:v>
                </c:pt>
                <c:pt idx="208">
                  <c:v>2.0153617858886719</c:v>
                </c:pt>
                <c:pt idx="209">
                  <c:v>2.0239448547363281</c:v>
                </c:pt>
                <c:pt idx="210">
                  <c:v>2.0277595520019531</c:v>
                </c:pt>
                <c:pt idx="211">
                  <c:v>2.02728271484375</c:v>
                </c:pt>
                <c:pt idx="212">
                  <c:v>2.0415878295898438</c:v>
                </c:pt>
                <c:pt idx="213">
                  <c:v>2.0530319213867188</c:v>
                </c:pt>
                <c:pt idx="214">
                  <c:v>2.0697212219238281</c:v>
                </c:pt>
                <c:pt idx="215">
                  <c:v>2.07305908203125</c:v>
                </c:pt>
                <c:pt idx="216">
                  <c:v>2.0892715454101563</c:v>
                </c:pt>
                <c:pt idx="217">
                  <c:v>2.0945167541503906</c:v>
                </c:pt>
                <c:pt idx="218">
                  <c:v>2.1107292175292969</c:v>
                </c:pt>
                <c:pt idx="219">
                  <c:v>2.1221733093261719</c:v>
                </c:pt>
                <c:pt idx="220">
                  <c:v>2.1426773071289063</c:v>
                </c:pt>
                <c:pt idx="221">
                  <c:v>2.1627044677734375</c:v>
                </c:pt>
                <c:pt idx="222">
                  <c:v>2.176055908203125</c:v>
                </c:pt>
                <c:pt idx="223">
                  <c:v>2.1956062316894531</c:v>
                </c:pt>
                <c:pt idx="224">
                  <c:v>2.2275543212890625</c:v>
                </c:pt>
                <c:pt idx="225">
                  <c:v>2.2356605529785156</c:v>
                </c:pt>
                <c:pt idx="226">
                  <c:v>2.2633171081542969</c:v>
                </c:pt>
                <c:pt idx="227">
                  <c:v>2.2986030578613281</c:v>
                </c:pt>
                <c:pt idx="228">
                  <c:v>2.3272132873535156</c:v>
                </c:pt>
                <c:pt idx="229">
                  <c:v>2.3601150512695313</c:v>
                </c:pt>
                <c:pt idx="230">
                  <c:v>2.3954010009765625</c:v>
                </c:pt>
                <c:pt idx="231">
                  <c:v>2.4421310424804688</c:v>
                </c:pt>
                <c:pt idx="232">
                  <c:v>2.4855232238769531</c:v>
                </c:pt>
                <c:pt idx="233">
                  <c:v>2.5279617309570313</c:v>
                </c:pt>
                <c:pt idx="234">
                  <c:v>2.5823211669921875</c:v>
                </c:pt>
                <c:pt idx="235">
                  <c:v>2.6319122314453125</c:v>
                </c:pt>
                <c:pt idx="236">
                  <c:v>2.6815032958984375</c:v>
                </c:pt>
                <c:pt idx="237">
                  <c:v>2.740631103515625</c:v>
                </c:pt>
                <c:pt idx="238">
                  <c:v>2.8078651428222656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BB-4617-9D8E-30AF77E39FB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Sayfa1!$C$3:$C$1213</c:f>
              <c:numCache>
                <c:formatCode>General</c:formatCode>
                <c:ptCount val="1211"/>
                <c:pt idx="0">
                  <c:v>-0.39996242523193359</c:v>
                </c:pt>
                <c:pt idx="1">
                  <c:v>-0.39800930023193359</c:v>
                </c:pt>
                <c:pt idx="2">
                  <c:v>-0.39597797393798828</c:v>
                </c:pt>
                <c:pt idx="3">
                  <c:v>-0.39402484893798828</c:v>
                </c:pt>
                <c:pt idx="4">
                  <c:v>-0.39207172393798828</c:v>
                </c:pt>
                <c:pt idx="5">
                  <c:v>-0.39004039764404297</c:v>
                </c:pt>
                <c:pt idx="6">
                  <c:v>-0.38808727264404297</c:v>
                </c:pt>
                <c:pt idx="7">
                  <c:v>-0.38605594635009766</c:v>
                </c:pt>
                <c:pt idx="8">
                  <c:v>-0.38410282135009766</c:v>
                </c:pt>
                <c:pt idx="9">
                  <c:v>-0.38214969635009766</c:v>
                </c:pt>
                <c:pt idx="10">
                  <c:v>-0.38011837005615234</c:v>
                </c:pt>
                <c:pt idx="11">
                  <c:v>-0.37816524505615234</c:v>
                </c:pt>
                <c:pt idx="12">
                  <c:v>-0.37613391876220703</c:v>
                </c:pt>
                <c:pt idx="13">
                  <c:v>-0.37418079376220703</c:v>
                </c:pt>
                <c:pt idx="14">
                  <c:v>-0.37222766876220703</c:v>
                </c:pt>
                <c:pt idx="15">
                  <c:v>-0.37019634246826172</c:v>
                </c:pt>
                <c:pt idx="16">
                  <c:v>-0.36824321746826172</c:v>
                </c:pt>
                <c:pt idx="17">
                  <c:v>-0.36621189117431641</c:v>
                </c:pt>
                <c:pt idx="18">
                  <c:v>-0.36425876617431641</c:v>
                </c:pt>
                <c:pt idx="19">
                  <c:v>-0.36230564117431641</c:v>
                </c:pt>
                <c:pt idx="20">
                  <c:v>-0.36027431488037109</c:v>
                </c:pt>
                <c:pt idx="21">
                  <c:v>-0.35832118988037109</c:v>
                </c:pt>
                <c:pt idx="22">
                  <c:v>-0.35636806488037109</c:v>
                </c:pt>
                <c:pt idx="23">
                  <c:v>-0.35433769226074219</c:v>
                </c:pt>
                <c:pt idx="24">
                  <c:v>-0.35238456726074219</c:v>
                </c:pt>
                <c:pt idx="25">
                  <c:v>-0.35035324096679688</c:v>
                </c:pt>
                <c:pt idx="26">
                  <c:v>-0.34840011596679688</c:v>
                </c:pt>
                <c:pt idx="27">
                  <c:v>-0.34644699096679688</c:v>
                </c:pt>
                <c:pt idx="28">
                  <c:v>-0.34441566467285156</c:v>
                </c:pt>
                <c:pt idx="29">
                  <c:v>-0.34246253967285156</c:v>
                </c:pt>
                <c:pt idx="30">
                  <c:v>-0.34043121337890625</c:v>
                </c:pt>
                <c:pt idx="31">
                  <c:v>-0.33847808837890625</c:v>
                </c:pt>
                <c:pt idx="32">
                  <c:v>-0.33652496337890625</c:v>
                </c:pt>
                <c:pt idx="33">
                  <c:v>-0.33449363708496094</c:v>
                </c:pt>
                <c:pt idx="34">
                  <c:v>-0.33254051208496094</c:v>
                </c:pt>
                <c:pt idx="35">
                  <c:v>-0.33050918579101563</c:v>
                </c:pt>
                <c:pt idx="36">
                  <c:v>-0.32855606079101563</c:v>
                </c:pt>
                <c:pt idx="37">
                  <c:v>-0.32660293579101563</c:v>
                </c:pt>
                <c:pt idx="38">
                  <c:v>-0.32457160949707031</c:v>
                </c:pt>
                <c:pt idx="39">
                  <c:v>-0.32261848449707031</c:v>
                </c:pt>
                <c:pt idx="40">
                  <c:v>-0.320587158203125</c:v>
                </c:pt>
                <c:pt idx="41">
                  <c:v>-0.318634033203125</c:v>
                </c:pt>
                <c:pt idx="42">
                  <c:v>-0.316680908203125</c:v>
                </c:pt>
                <c:pt idx="43">
                  <c:v>-0.31464958190917969</c:v>
                </c:pt>
                <c:pt idx="44">
                  <c:v>-0.31269645690917969</c:v>
                </c:pt>
                <c:pt idx="45">
                  <c:v>-0.31074333190917969</c:v>
                </c:pt>
                <c:pt idx="46">
                  <c:v>-0.30871200561523438</c:v>
                </c:pt>
                <c:pt idx="47">
                  <c:v>-0.30675888061523438</c:v>
                </c:pt>
                <c:pt idx="48">
                  <c:v>-0.30472755432128906</c:v>
                </c:pt>
                <c:pt idx="49">
                  <c:v>-0.30277442932128906</c:v>
                </c:pt>
                <c:pt idx="50">
                  <c:v>-0.30082130432128906</c:v>
                </c:pt>
                <c:pt idx="51">
                  <c:v>-0.29878997802734375</c:v>
                </c:pt>
                <c:pt idx="52">
                  <c:v>-0.29683685302734375</c:v>
                </c:pt>
                <c:pt idx="53">
                  <c:v>-0.29480552673339844</c:v>
                </c:pt>
                <c:pt idx="54">
                  <c:v>-0.29285240173339844</c:v>
                </c:pt>
                <c:pt idx="55">
                  <c:v>-0.29089927673339844</c:v>
                </c:pt>
                <c:pt idx="56">
                  <c:v>-0.28886795043945313</c:v>
                </c:pt>
                <c:pt idx="57">
                  <c:v>-0.28691482543945313</c:v>
                </c:pt>
                <c:pt idx="58">
                  <c:v>-0.28488349914550781</c:v>
                </c:pt>
                <c:pt idx="59">
                  <c:v>-0.28293037414550781</c:v>
                </c:pt>
                <c:pt idx="60">
                  <c:v>-0.28097724914550781</c:v>
                </c:pt>
                <c:pt idx="61">
                  <c:v>-0.2789459228515625</c:v>
                </c:pt>
                <c:pt idx="62">
                  <c:v>-0.2769927978515625</c:v>
                </c:pt>
                <c:pt idx="63">
                  <c:v>-0.2750396728515625</c:v>
                </c:pt>
                <c:pt idx="64">
                  <c:v>-0.27300834655761719</c:v>
                </c:pt>
                <c:pt idx="65">
                  <c:v>-0.27105522155761719</c:v>
                </c:pt>
                <c:pt idx="66">
                  <c:v>-0.26902484893798828</c:v>
                </c:pt>
                <c:pt idx="67">
                  <c:v>-0.26707172393798828</c:v>
                </c:pt>
                <c:pt idx="68">
                  <c:v>-0.26511859893798828</c:v>
                </c:pt>
                <c:pt idx="69">
                  <c:v>-0.26308727264404297</c:v>
                </c:pt>
                <c:pt idx="70">
                  <c:v>-0.26113414764404297</c:v>
                </c:pt>
                <c:pt idx="71">
                  <c:v>-0.25910282135009766</c:v>
                </c:pt>
                <c:pt idx="72">
                  <c:v>-0.25714969635009766</c:v>
                </c:pt>
                <c:pt idx="73">
                  <c:v>-0.25519657135009766</c:v>
                </c:pt>
                <c:pt idx="74">
                  <c:v>-0.25316524505615234</c:v>
                </c:pt>
                <c:pt idx="75">
                  <c:v>-0.25121212005615234</c:v>
                </c:pt>
                <c:pt idx="76">
                  <c:v>-0.24918079376220703</c:v>
                </c:pt>
                <c:pt idx="77">
                  <c:v>-0.24722766876220703</c:v>
                </c:pt>
                <c:pt idx="78">
                  <c:v>-0.24527454376220703</c:v>
                </c:pt>
                <c:pt idx="79">
                  <c:v>-0.24324321746826172</c:v>
                </c:pt>
                <c:pt idx="80">
                  <c:v>-0.24129009246826172</c:v>
                </c:pt>
                <c:pt idx="81">
                  <c:v>-0.23925876617431641</c:v>
                </c:pt>
                <c:pt idx="82">
                  <c:v>-0.23730564117431641</c:v>
                </c:pt>
                <c:pt idx="83">
                  <c:v>-0.23535251617431641</c:v>
                </c:pt>
                <c:pt idx="84">
                  <c:v>-0.23332118988037109</c:v>
                </c:pt>
                <c:pt idx="85">
                  <c:v>-0.23136806488037109</c:v>
                </c:pt>
                <c:pt idx="86">
                  <c:v>-0.22941493988037109</c:v>
                </c:pt>
                <c:pt idx="87">
                  <c:v>-0.22738361358642578</c:v>
                </c:pt>
                <c:pt idx="88">
                  <c:v>-0.22543048858642578</c:v>
                </c:pt>
                <c:pt idx="89">
                  <c:v>-0.22339916229248047</c:v>
                </c:pt>
                <c:pt idx="90">
                  <c:v>-0.22144603729248047</c:v>
                </c:pt>
                <c:pt idx="91">
                  <c:v>-0.21949291229248047</c:v>
                </c:pt>
                <c:pt idx="92">
                  <c:v>-0.21746158599853516</c:v>
                </c:pt>
                <c:pt idx="93">
                  <c:v>-0.21550846099853516</c:v>
                </c:pt>
                <c:pt idx="94">
                  <c:v>-0.21347713470458984</c:v>
                </c:pt>
                <c:pt idx="95">
                  <c:v>-0.21152400970458984</c:v>
                </c:pt>
                <c:pt idx="96">
                  <c:v>-0.20957088470458984</c:v>
                </c:pt>
                <c:pt idx="97">
                  <c:v>-0.20753955841064453</c:v>
                </c:pt>
                <c:pt idx="98">
                  <c:v>-0.20558643341064453</c:v>
                </c:pt>
                <c:pt idx="99">
                  <c:v>-0.20355510711669922</c:v>
                </c:pt>
                <c:pt idx="100">
                  <c:v>-0.20160198211669922</c:v>
                </c:pt>
                <c:pt idx="101">
                  <c:v>-0.19964885711669922</c:v>
                </c:pt>
                <c:pt idx="102">
                  <c:v>-0.19761753082275391</c:v>
                </c:pt>
                <c:pt idx="103">
                  <c:v>-0.19566440582275391</c:v>
                </c:pt>
                <c:pt idx="104">
                  <c:v>-0.19363307952880859</c:v>
                </c:pt>
                <c:pt idx="105">
                  <c:v>-0.19167995452880859</c:v>
                </c:pt>
                <c:pt idx="106">
                  <c:v>-0.18972682952880859</c:v>
                </c:pt>
                <c:pt idx="107">
                  <c:v>-0.18769645690917969</c:v>
                </c:pt>
                <c:pt idx="108">
                  <c:v>-0.18574237823486328</c:v>
                </c:pt>
                <c:pt idx="109">
                  <c:v>-0.18378925323486328</c:v>
                </c:pt>
                <c:pt idx="110">
                  <c:v>-0.18175888061523438</c:v>
                </c:pt>
                <c:pt idx="111">
                  <c:v>-0.17980575561523438</c:v>
                </c:pt>
                <c:pt idx="112">
                  <c:v>-0.17777442932128906</c:v>
                </c:pt>
                <c:pt idx="113">
                  <c:v>-0.17582130432128906</c:v>
                </c:pt>
                <c:pt idx="114">
                  <c:v>-0.17386817932128906</c:v>
                </c:pt>
                <c:pt idx="115">
                  <c:v>-0.17183685302734375</c:v>
                </c:pt>
                <c:pt idx="116">
                  <c:v>-0.16988372802734375</c:v>
                </c:pt>
                <c:pt idx="117">
                  <c:v>-0.16785240173339844</c:v>
                </c:pt>
                <c:pt idx="118">
                  <c:v>-0.16589927673339844</c:v>
                </c:pt>
                <c:pt idx="119">
                  <c:v>-0.16394615173339844</c:v>
                </c:pt>
                <c:pt idx="120">
                  <c:v>-0.16191482543945313</c:v>
                </c:pt>
                <c:pt idx="121">
                  <c:v>-0.15996170043945313</c:v>
                </c:pt>
                <c:pt idx="122">
                  <c:v>-0.15793037414550781</c:v>
                </c:pt>
                <c:pt idx="123">
                  <c:v>-0.15597724914550781</c:v>
                </c:pt>
                <c:pt idx="124">
                  <c:v>-0.15402412414550781</c:v>
                </c:pt>
                <c:pt idx="125">
                  <c:v>-0.1519927978515625</c:v>
                </c:pt>
                <c:pt idx="126">
                  <c:v>-0.1500396728515625</c:v>
                </c:pt>
                <c:pt idx="127">
                  <c:v>-0.1480865478515625</c:v>
                </c:pt>
                <c:pt idx="128">
                  <c:v>-0.14605522155761719</c:v>
                </c:pt>
                <c:pt idx="129">
                  <c:v>-0.14410209655761719</c:v>
                </c:pt>
                <c:pt idx="130">
                  <c:v>-0.14207077026367188</c:v>
                </c:pt>
                <c:pt idx="131">
                  <c:v>-0.14011764526367188</c:v>
                </c:pt>
                <c:pt idx="132">
                  <c:v>-0.13816452026367188</c:v>
                </c:pt>
                <c:pt idx="133">
                  <c:v>-0.13613319396972656</c:v>
                </c:pt>
                <c:pt idx="134">
                  <c:v>-0.13418006896972656</c:v>
                </c:pt>
                <c:pt idx="135">
                  <c:v>-0.13214874267578125</c:v>
                </c:pt>
                <c:pt idx="136">
                  <c:v>-0.13019561767578125</c:v>
                </c:pt>
                <c:pt idx="137">
                  <c:v>-0.12824249267578125</c:v>
                </c:pt>
                <c:pt idx="138">
                  <c:v>-0.12621116638183594</c:v>
                </c:pt>
                <c:pt idx="139">
                  <c:v>-0.12425804138183594</c:v>
                </c:pt>
                <c:pt idx="140">
                  <c:v>-0.12222671508789063</c:v>
                </c:pt>
                <c:pt idx="141">
                  <c:v>-0.12027359008789063</c:v>
                </c:pt>
                <c:pt idx="142">
                  <c:v>-0.11832046508789063</c:v>
                </c:pt>
                <c:pt idx="143">
                  <c:v>-0.11628913879394531</c:v>
                </c:pt>
                <c:pt idx="144">
                  <c:v>-0.11433601379394531</c:v>
                </c:pt>
                <c:pt idx="145">
                  <c:v>-0.1123046875</c:v>
                </c:pt>
                <c:pt idx="146">
                  <c:v>-0.1103515625</c:v>
                </c:pt>
                <c:pt idx="147">
                  <c:v>-0.1083984375</c:v>
                </c:pt>
                <c:pt idx="148">
                  <c:v>-0.10636711120605469</c:v>
                </c:pt>
                <c:pt idx="149">
                  <c:v>-0.10441398620605469</c:v>
                </c:pt>
                <c:pt idx="150">
                  <c:v>-0.10246086120605469</c:v>
                </c:pt>
                <c:pt idx="151">
                  <c:v>-0.10043048858642578</c:v>
                </c:pt>
                <c:pt idx="152">
                  <c:v>-9.8477363586425781E-2</c:v>
                </c:pt>
                <c:pt idx="153">
                  <c:v>-9.6446037292480469E-2</c:v>
                </c:pt>
                <c:pt idx="154">
                  <c:v>-9.4492912292480469E-2</c:v>
                </c:pt>
                <c:pt idx="155">
                  <c:v>-9.2539787292480469E-2</c:v>
                </c:pt>
                <c:pt idx="156">
                  <c:v>-9.0508460998535156E-2</c:v>
                </c:pt>
                <c:pt idx="157">
                  <c:v>-8.8555335998535156E-2</c:v>
                </c:pt>
                <c:pt idx="158">
                  <c:v>-8.6524009704589844E-2</c:v>
                </c:pt>
                <c:pt idx="159">
                  <c:v>-8.4570884704589844E-2</c:v>
                </c:pt>
                <c:pt idx="160">
                  <c:v>-8.2617759704589844E-2</c:v>
                </c:pt>
                <c:pt idx="161">
                  <c:v>-8.0586433410644531E-2</c:v>
                </c:pt>
                <c:pt idx="162">
                  <c:v>-7.8633308410644531E-2</c:v>
                </c:pt>
                <c:pt idx="163">
                  <c:v>-7.6601982116699219E-2</c:v>
                </c:pt>
                <c:pt idx="164">
                  <c:v>-7.4648857116699219E-2</c:v>
                </c:pt>
                <c:pt idx="165">
                  <c:v>-7.2695732116699219E-2</c:v>
                </c:pt>
                <c:pt idx="166">
                  <c:v>-7.0664405822753906E-2</c:v>
                </c:pt>
                <c:pt idx="167">
                  <c:v>-6.8711280822753906E-2</c:v>
                </c:pt>
                <c:pt idx="168">
                  <c:v>-6.6679954528808594E-2</c:v>
                </c:pt>
                <c:pt idx="169">
                  <c:v>-6.4726829528808594E-2</c:v>
                </c:pt>
                <c:pt idx="170">
                  <c:v>-6.2773704528808594E-2</c:v>
                </c:pt>
                <c:pt idx="171">
                  <c:v>-6.0742378234863281E-2</c:v>
                </c:pt>
                <c:pt idx="172">
                  <c:v>-5.8789253234863281E-2</c:v>
                </c:pt>
                <c:pt idx="173">
                  <c:v>-5.6836128234863281E-2</c:v>
                </c:pt>
                <c:pt idx="174">
                  <c:v>-5.4804801940917969E-2</c:v>
                </c:pt>
                <c:pt idx="175">
                  <c:v>-5.2851676940917969E-2</c:v>
                </c:pt>
                <c:pt idx="176">
                  <c:v>-5.0820350646972656E-2</c:v>
                </c:pt>
                <c:pt idx="177">
                  <c:v>-4.8867225646972656E-2</c:v>
                </c:pt>
                <c:pt idx="178">
                  <c:v>-4.6914100646972656E-2</c:v>
                </c:pt>
                <c:pt idx="179">
                  <c:v>-4.4882774353027344E-2</c:v>
                </c:pt>
                <c:pt idx="180">
                  <c:v>-4.2929649353027344E-2</c:v>
                </c:pt>
                <c:pt idx="181">
                  <c:v>-4.0898323059082031E-2</c:v>
                </c:pt>
                <c:pt idx="182">
                  <c:v>-3.8945198059082031E-2</c:v>
                </c:pt>
                <c:pt idx="183">
                  <c:v>-3.6992073059082031E-2</c:v>
                </c:pt>
                <c:pt idx="184">
                  <c:v>-3.4960746765136719E-2</c:v>
                </c:pt>
                <c:pt idx="185">
                  <c:v>-3.3007621765136719E-2</c:v>
                </c:pt>
                <c:pt idx="186">
                  <c:v>-3.0976295471191406E-2</c:v>
                </c:pt>
                <c:pt idx="187">
                  <c:v>-2.9023170471191406E-2</c:v>
                </c:pt>
                <c:pt idx="188">
                  <c:v>-2.7070045471191406E-2</c:v>
                </c:pt>
                <c:pt idx="189">
                  <c:v>-2.5038719177246094E-2</c:v>
                </c:pt>
                <c:pt idx="190">
                  <c:v>-2.3085594177246094E-2</c:v>
                </c:pt>
                <c:pt idx="191">
                  <c:v>-2.1132469177246094E-2</c:v>
                </c:pt>
                <c:pt idx="192">
                  <c:v>-1.9101142883300781E-2</c:v>
                </c:pt>
                <c:pt idx="193">
                  <c:v>-1.7148017883300781E-2</c:v>
                </c:pt>
                <c:pt idx="194">
                  <c:v>-1.5117645263671875E-2</c:v>
                </c:pt>
                <c:pt idx="195">
                  <c:v>-1.3164520263671875E-2</c:v>
                </c:pt>
                <c:pt idx="196">
                  <c:v>-1.1211395263671875E-2</c:v>
                </c:pt>
                <c:pt idx="197">
                  <c:v>-9.1800689697265625E-3</c:v>
                </c:pt>
                <c:pt idx="198">
                  <c:v>-7.2269439697265625E-3</c:v>
                </c:pt>
                <c:pt idx="199">
                  <c:v>-5.19561767578125E-3</c:v>
                </c:pt>
                <c:pt idx="200">
                  <c:v>-3.24249267578125E-3</c:v>
                </c:pt>
                <c:pt idx="201">
                  <c:v>-1.28936767578125E-3</c:v>
                </c:pt>
                <c:pt idx="202">
                  <c:v>7.419586181640625E-4</c:v>
                </c:pt>
                <c:pt idx="203">
                  <c:v>2.6950836181640625E-3</c:v>
                </c:pt>
                <c:pt idx="204">
                  <c:v>4.726409912109375E-3</c:v>
                </c:pt>
                <c:pt idx="205">
                  <c:v>6.679534912109375E-3</c:v>
                </c:pt>
                <c:pt idx="206">
                  <c:v>8.632659912109375E-3</c:v>
                </c:pt>
                <c:pt idx="207">
                  <c:v>1.0663986206054688E-2</c:v>
                </c:pt>
                <c:pt idx="208">
                  <c:v>1.2617111206054688E-2</c:v>
                </c:pt>
                <c:pt idx="209">
                  <c:v>1.46484375E-2</c:v>
                </c:pt>
                <c:pt idx="210">
                  <c:v>1.66015625E-2</c:v>
                </c:pt>
                <c:pt idx="211">
                  <c:v>1.85546875E-2</c:v>
                </c:pt>
                <c:pt idx="212">
                  <c:v>2.0586013793945313E-2</c:v>
                </c:pt>
                <c:pt idx="213">
                  <c:v>2.2539138793945313E-2</c:v>
                </c:pt>
                <c:pt idx="214">
                  <c:v>2.4492263793945313E-2</c:v>
                </c:pt>
                <c:pt idx="215">
                  <c:v>2.6523590087890625E-2</c:v>
                </c:pt>
                <c:pt idx="216">
                  <c:v>2.8476715087890625E-2</c:v>
                </c:pt>
                <c:pt idx="217">
                  <c:v>3.0508041381835938E-2</c:v>
                </c:pt>
                <c:pt idx="218">
                  <c:v>3.2461166381835938E-2</c:v>
                </c:pt>
                <c:pt idx="219">
                  <c:v>3.4414291381835938E-2</c:v>
                </c:pt>
                <c:pt idx="220">
                  <c:v>3.644561767578125E-2</c:v>
                </c:pt>
                <c:pt idx="221">
                  <c:v>3.839874267578125E-2</c:v>
                </c:pt>
                <c:pt idx="222">
                  <c:v>4.0430068969726563E-2</c:v>
                </c:pt>
                <c:pt idx="223">
                  <c:v>4.2383193969726563E-2</c:v>
                </c:pt>
                <c:pt idx="224">
                  <c:v>4.4336318969726563E-2</c:v>
                </c:pt>
                <c:pt idx="225">
                  <c:v>4.6367645263671875E-2</c:v>
                </c:pt>
                <c:pt idx="226">
                  <c:v>4.8320770263671875E-2</c:v>
                </c:pt>
                <c:pt idx="227">
                  <c:v>5.0352096557617188E-2</c:v>
                </c:pt>
                <c:pt idx="228">
                  <c:v>5.2305221557617188E-2</c:v>
                </c:pt>
                <c:pt idx="229">
                  <c:v>5.4258346557617188E-2</c:v>
                </c:pt>
                <c:pt idx="230">
                  <c:v>5.62896728515625E-2</c:v>
                </c:pt>
                <c:pt idx="231">
                  <c:v>5.82427978515625E-2</c:v>
                </c:pt>
                <c:pt idx="232">
                  <c:v>6.0274124145507813E-2</c:v>
                </c:pt>
                <c:pt idx="233">
                  <c:v>6.2227249145507813E-2</c:v>
                </c:pt>
                <c:pt idx="234">
                  <c:v>6.4180374145507813E-2</c:v>
                </c:pt>
                <c:pt idx="235">
                  <c:v>6.6211700439453125E-2</c:v>
                </c:pt>
                <c:pt idx="236">
                  <c:v>6.8164825439453125E-2</c:v>
                </c:pt>
                <c:pt idx="237">
                  <c:v>7.0117950439453125E-2</c:v>
                </c:pt>
                <c:pt idx="238">
                  <c:v>7.2148323059082031E-2</c:v>
                </c:pt>
                <c:pt idx="239">
                  <c:v>7.4101448059082031E-2</c:v>
                </c:pt>
                <c:pt idx="240">
                  <c:v>7.6132774353027344E-2</c:v>
                </c:pt>
                <c:pt idx="241">
                  <c:v>7.8085899353027344E-2</c:v>
                </c:pt>
                <c:pt idx="242">
                  <c:v>8.0039024353027344E-2</c:v>
                </c:pt>
                <c:pt idx="243">
                  <c:v>8.2070350646972656E-2</c:v>
                </c:pt>
                <c:pt idx="244">
                  <c:v>8.4023475646972656E-2</c:v>
                </c:pt>
                <c:pt idx="245">
                  <c:v>8.6054801940917969E-2</c:v>
                </c:pt>
                <c:pt idx="246">
                  <c:v>8.8007926940917969E-2</c:v>
                </c:pt>
                <c:pt idx="247">
                  <c:v>8.9961051940917969E-2</c:v>
                </c:pt>
                <c:pt idx="248">
                  <c:v>9.1992378234863281E-2</c:v>
                </c:pt>
                <c:pt idx="249">
                  <c:v>9.3945503234863281E-2</c:v>
                </c:pt>
                <c:pt idx="250">
                  <c:v>9.5976829528808594E-2</c:v>
                </c:pt>
                <c:pt idx="251">
                  <c:v>9.7929954528808594E-2</c:v>
                </c:pt>
                <c:pt idx="252">
                  <c:v>9.9883079528808594E-2</c:v>
                </c:pt>
                <c:pt idx="253">
                  <c:v>0.10191440582275391</c:v>
                </c:pt>
                <c:pt idx="254">
                  <c:v>0.10386753082275391</c:v>
                </c:pt>
                <c:pt idx="255">
                  <c:v>0.10582065582275391</c:v>
                </c:pt>
                <c:pt idx="256">
                  <c:v>0.10785198211669922</c:v>
                </c:pt>
                <c:pt idx="257">
                  <c:v>0.10980510711669922</c:v>
                </c:pt>
                <c:pt idx="258">
                  <c:v>0.11183643341064453</c:v>
                </c:pt>
                <c:pt idx="259">
                  <c:v>0.11378955841064453</c:v>
                </c:pt>
                <c:pt idx="260">
                  <c:v>0.11574268341064453</c:v>
                </c:pt>
                <c:pt idx="261">
                  <c:v>0.11777400970458984</c:v>
                </c:pt>
                <c:pt idx="262">
                  <c:v>0.11972713470458984</c:v>
                </c:pt>
                <c:pt idx="263">
                  <c:v>0.12175846099853516</c:v>
                </c:pt>
                <c:pt idx="264">
                  <c:v>0.12371158599853516</c:v>
                </c:pt>
                <c:pt idx="265">
                  <c:v>0.12566471099853516</c:v>
                </c:pt>
                <c:pt idx="266">
                  <c:v>0.12769603729248047</c:v>
                </c:pt>
                <c:pt idx="267">
                  <c:v>0.12964916229248047</c:v>
                </c:pt>
                <c:pt idx="268">
                  <c:v>0.13168048858642578</c:v>
                </c:pt>
                <c:pt idx="269">
                  <c:v>0.13363361358642578</c:v>
                </c:pt>
                <c:pt idx="270">
                  <c:v>0.13558673858642578</c:v>
                </c:pt>
                <c:pt idx="271">
                  <c:v>0.13761806488037109</c:v>
                </c:pt>
                <c:pt idx="272">
                  <c:v>0.13957118988037109</c:v>
                </c:pt>
                <c:pt idx="273">
                  <c:v>0.14160251617431641</c:v>
                </c:pt>
                <c:pt idx="274">
                  <c:v>0.14355564117431641</c:v>
                </c:pt>
                <c:pt idx="275">
                  <c:v>0.14550876617431641</c:v>
                </c:pt>
                <c:pt idx="276">
                  <c:v>0.14754009246826172</c:v>
                </c:pt>
                <c:pt idx="277">
                  <c:v>0.14949321746826172</c:v>
                </c:pt>
                <c:pt idx="278">
                  <c:v>0.15144634246826172</c:v>
                </c:pt>
                <c:pt idx="279">
                  <c:v>0.15347671508789063</c:v>
                </c:pt>
                <c:pt idx="280">
                  <c:v>0.15542984008789063</c:v>
                </c:pt>
                <c:pt idx="281">
                  <c:v>0.15746116638183594</c:v>
                </c:pt>
                <c:pt idx="282">
                  <c:v>0.15941429138183594</c:v>
                </c:pt>
                <c:pt idx="283">
                  <c:v>0.16136741638183594</c:v>
                </c:pt>
                <c:pt idx="284">
                  <c:v>0.16339874267578125</c:v>
                </c:pt>
                <c:pt idx="285">
                  <c:v>0.16535186767578125</c:v>
                </c:pt>
                <c:pt idx="286">
                  <c:v>0.16738319396972656</c:v>
                </c:pt>
                <c:pt idx="287">
                  <c:v>0.16933631896972656</c:v>
                </c:pt>
                <c:pt idx="288">
                  <c:v>0.17128944396972656</c:v>
                </c:pt>
                <c:pt idx="289">
                  <c:v>0.17332077026367188</c:v>
                </c:pt>
                <c:pt idx="290">
                  <c:v>0.17527389526367188</c:v>
                </c:pt>
                <c:pt idx="291">
                  <c:v>0.17730522155761719</c:v>
                </c:pt>
                <c:pt idx="292">
                  <c:v>0.17925834655761719</c:v>
                </c:pt>
                <c:pt idx="293">
                  <c:v>0.18121147155761719</c:v>
                </c:pt>
                <c:pt idx="294">
                  <c:v>0.1832427978515625</c:v>
                </c:pt>
                <c:pt idx="295">
                  <c:v>0.1851959228515625</c:v>
                </c:pt>
                <c:pt idx="296">
                  <c:v>0.18722724914550781</c:v>
                </c:pt>
                <c:pt idx="297">
                  <c:v>0.18918037414550781</c:v>
                </c:pt>
                <c:pt idx="298">
                  <c:v>0.19113349914550781</c:v>
                </c:pt>
                <c:pt idx="299">
                  <c:v>0.19316482543945313</c:v>
                </c:pt>
                <c:pt idx="300">
                  <c:v>0.19511795043945313</c:v>
                </c:pt>
                <c:pt idx="301">
                  <c:v>0.19707107543945313</c:v>
                </c:pt>
                <c:pt idx="302">
                  <c:v>0.19910240173339844</c:v>
                </c:pt>
                <c:pt idx="303">
                  <c:v>0.20105552673339844</c:v>
                </c:pt>
                <c:pt idx="304">
                  <c:v>0.20308685302734375</c:v>
                </c:pt>
                <c:pt idx="305">
                  <c:v>0.20503997802734375</c:v>
                </c:pt>
                <c:pt idx="306">
                  <c:v>0.20699310302734375</c:v>
                </c:pt>
                <c:pt idx="307">
                  <c:v>0.20902442932128906</c:v>
                </c:pt>
                <c:pt idx="308">
                  <c:v>0.21097755432128906</c:v>
                </c:pt>
                <c:pt idx="309">
                  <c:v>0.21300888061523438</c:v>
                </c:pt>
                <c:pt idx="310">
                  <c:v>0.21496200561523438</c:v>
                </c:pt>
                <c:pt idx="311">
                  <c:v>0.21691513061523438</c:v>
                </c:pt>
                <c:pt idx="312">
                  <c:v>0.21894645690917969</c:v>
                </c:pt>
                <c:pt idx="313">
                  <c:v>0.22089958190917969</c:v>
                </c:pt>
                <c:pt idx="314">
                  <c:v>0.222930908203125</c:v>
                </c:pt>
                <c:pt idx="315">
                  <c:v>0.224884033203125</c:v>
                </c:pt>
                <c:pt idx="316">
                  <c:v>0.226837158203125</c:v>
                </c:pt>
                <c:pt idx="317">
                  <c:v>0.22886848449707031</c:v>
                </c:pt>
                <c:pt idx="318">
                  <c:v>0.23082160949707031</c:v>
                </c:pt>
                <c:pt idx="319">
                  <c:v>0.23277473449707031</c:v>
                </c:pt>
                <c:pt idx="320">
                  <c:v>0.23480606079101563</c:v>
                </c:pt>
                <c:pt idx="321">
                  <c:v>0.23675918579101563</c:v>
                </c:pt>
                <c:pt idx="322">
                  <c:v>0.23878955841064453</c:v>
                </c:pt>
                <c:pt idx="323">
                  <c:v>0.24074268341064453</c:v>
                </c:pt>
                <c:pt idx="324">
                  <c:v>0.24269580841064453</c:v>
                </c:pt>
                <c:pt idx="325">
                  <c:v>0.24472713470458984</c:v>
                </c:pt>
                <c:pt idx="326">
                  <c:v>0.24668025970458984</c:v>
                </c:pt>
                <c:pt idx="327">
                  <c:v>0.24871158599853516</c:v>
                </c:pt>
                <c:pt idx="328">
                  <c:v>0.25066471099853516</c:v>
                </c:pt>
                <c:pt idx="329">
                  <c:v>0.25261783599853516</c:v>
                </c:pt>
                <c:pt idx="330">
                  <c:v>0.25464916229248047</c:v>
                </c:pt>
                <c:pt idx="331">
                  <c:v>0.25660228729248047</c:v>
                </c:pt>
                <c:pt idx="332">
                  <c:v>0.25863361358642578</c:v>
                </c:pt>
                <c:pt idx="333">
                  <c:v>0.26058673858642578</c:v>
                </c:pt>
                <c:pt idx="334">
                  <c:v>0.26253986358642578</c:v>
                </c:pt>
                <c:pt idx="335">
                  <c:v>0.26457118988037109</c:v>
                </c:pt>
                <c:pt idx="336">
                  <c:v>0.26652431488037109</c:v>
                </c:pt>
                <c:pt idx="337">
                  <c:v>0.26855564117431641</c:v>
                </c:pt>
                <c:pt idx="338">
                  <c:v>0.27050876617431641</c:v>
                </c:pt>
                <c:pt idx="339">
                  <c:v>0.27246189117431641</c:v>
                </c:pt>
                <c:pt idx="340">
                  <c:v>0.27449321746826172</c:v>
                </c:pt>
                <c:pt idx="341">
                  <c:v>0.27644634246826172</c:v>
                </c:pt>
                <c:pt idx="342">
                  <c:v>0.27839946746826172</c:v>
                </c:pt>
                <c:pt idx="343">
                  <c:v>0.28043079376220703</c:v>
                </c:pt>
                <c:pt idx="344">
                  <c:v>0.28238391876220703</c:v>
                </c:pt>
                <c:pt idx="345">
                  <c:v>0.28441524505615234</c:v>
                </c:pt>
                <c:pt idx="346">
                  <c:v>0.28636837005615234</c:v>
                </c:pt>
                <c:pt idx="347">
                  <c:v>0.28832149505615234</c:v>
                </c:pt>
                <c:pt idx="348">
                  <c:v>0.29035282135009766</c:v>
                </c:pt>
                <c:pt idx="349">
                  <c:v>0.29230594635009766</c:v>
                </c:pt>
                <c:pt idx="350">
                  <c:v>0.29433727264404297</c:v>
                </c:pt>
                <c:pt idx="351">
                  <c:v>0.29629039764404297</c:v>
                </c:pt>
                <c:pt idx="352">
                  <c:v>0.29824352264404297</c:v>
                </c:pt>
                <c:pt idx="353">
                  <c:v>0.30027484893798828</c:v>
                </c:pt>
                <c:pt idx="354">
                  <c:v>0.30222797393798828</c:v>
                </c:pt>
                <c:pt idx="355">
                  <c:v>0.30425930023193359</c:v>
                </c:pt>
                <c:pt idx="356">
                  <c:v>0.30621242523193359</c:v>
                </c:pt>
                <c:pt idx="357">
                  <c:v>0.30816555023193359</c:v>
                </c:pt>
                <c:pt idx="358">
                  <c:v>0.31019687652587891</c:v>
                </c:pt>
                <c:pt idx="359">
                  <c:v>0.31215000152587891</c:v>
                </c:pt>
                <c:pt idx="360">
                  <c:v>0.31418132781982422</c:v>
                </c:pt>
                <c:pt idx="361">
                  <c:v>0.31613445281982422</c:v>
                </c:pt>
                <c:pt idx="362">
                  <c:v>0.31808757781982422</c:v>
                </c:pt>
                <c:pt idx="363">
                  <c:v>0.32011890411376953</c:v>
                </c:pt>
                <c:pt idx="364">
                  <c:v>0.32207202911376953</c:v>
                </c:pt>
                <c:pt idx="365">
                  <c:v>0.32402515411376953</c:v>
                </c:pt>
                <c:pt idx="366">
                  <c:v>0.32605552673339844</c:v>
                </c:pt>
                <c:pt idx="367">
                  <c:v>0.32800865173339844</c:v>
                </c:pt>
                <c:pt idx="368">
                  <c:v>0.33003997802734375</c:v>
                </c:pt>
                <c:pt idx="369">
                  <c:v>0.33199310302734375</c:v>
                </c:pt>
                <c:pt idx="370">
                  <c:v>0.33394622802734375</c:v>
                </c:pt>
                <c:pt idx="371">
                  <c:v>0.33597755432128906</c:v>
                </c:pt>
                <c:pt idx="372">
                  <c:v>0.33793067932128906</c:v>
                </c:pt>
                <c:pt idx="373">
                  <c:v>0.33996200561523438</c:v>
                </c:pt>
                <c:pt idx="374">
                  <c:v>0.34191513061523438</c:v>
                </c:pt>
                <c:pt idx="375">
                  <c:v>0.34386825561523438</c:v>
                </c:pt>
                <c:pt idx="376">
                  <c:v>0.34589958190917969</c:v>
                </c:pt>
                <c:pt idx="377">
                  <c:v>0.34785270690917969</c:v>
                </c:pt>
                <c:pt idx="378">
                  <c:v>0.349884033203125</c:v>
                </c:pt>
                <c:pt idx="379">
                  <c:v>0.351837158203125</c:v>
                </c:pt>
                <c:pt idx="380">
                  <c:v>0.353790283203125</c:v>
                </c:pt>
                <c:pt idx="381">
                  <c:v>0.35582160949707031</c:v>
                </c:pt>
                <c:pt idx="382">
                  <c:v>0.35777473449707031</c:v>
                </c:pt>
                <c:pt idx="383">
                  <c:v>0.35972785949707031</c:v>
                </c:pt>
                <c:pt idx="384">
                  <c:v>0.36175918579101563</c:v>
                </c:pt>
                <c:pt idx="385">
                  <c:v>0.36371231079101563</c:v>
                </c:pt>
                <c:pt idx="386">
                  <c:v>0.36574363708496094</c:v>
                </c:pt>
                <c:pt idx="387">
                  <c:v>0.36769676208496094</c:v>
                </c:pt>
                <c:pt idx="388">
                  <c:v>0.36964988708496094</c:v>
                </c:pt>
                <c:pt idx="389">
                  <c:v>0.37168121337890625</c:v>
                </c:pt>
                <c:pt idx="390">
                  <c:v>0.37363433837890625</c:v>
                </c:pt>
                <c:pt idx="391">
                  <c:v>0.37566566467285156</c:v>
                </c:pt>
                <c:pt idx="392">
                  <c:v>0.37761878967285156</c:v>
                </c:pt>
                <c:pt idx="393">
                  <c:v>0.37957191467285156</c:v>
                </c:pt>
                <c:pt idx="394">
                  <c:v>0.38160324096679688</c:v>
                </c:pt>
                <c:pt idx="395">
                  <c:v>0.38355636596679688</c:v>
                </c:pt>
                <c:pt idx="396">
                  <c:v>0.38558769226074219</c:v>
                </c:pt>
                <c:pt idx="397">
                  <c:v>0.38754081726074219</c:v>
                </c:pt>
                <c:pt idx="398">
                  <c:v>0.38949394226074219</c:v>
                </c:pt>
                <c:pt idx="399">
                  <c:v>0.3915252685546875</c:v>
                </c:pt>
                <c:pt idx="400">
                  <c:v>0.3934783935546875</c:v>
                </c:pt>
                <c:pt idx="401">
                  <c:v>0.39550971984863281</c:v>
                </c:pt>
                <c:pt idx="402">
                  <c:v>0.39746284484863281</c:v>
                </c:pt>
                <c:pt idx="403">
                  <c:v>0.39941596984863281</c:v>
                </c:pt>
                <c:pt idx="404">
                  <c:v>0.40144729614257813</c:v>
                </c:pt>
                <c:pt idx="405">
                  <c:v>0.40340042114257813</c:v>
                </c:pt>
                <c:pt idx="406">
                  <c:v>0.40535354614257813</c:v>
                </c:pt>
                <c:pt idx="407">
                  <c:v>0.40738487243652344</c:v>
                </c:pt>
                <c:pt idx="408">
                  <c:v>0.40933799743652344</c:v>
                </c:pt>
                <c:pt idx="409">
                  <c:v>0.41136837005615234</c:v>
                </c:pt>
                <c:pt idx="410">
                  <c:v>0.41332149505615234</c:v>
                </c:pt>
                <c:pt idx="411">
                  <c:v>0.41527462005615234</c:v>
                </c:pt>
                <c:pt idx="412">
                  <c:v>0.41730594635009766</c:v>
                </c:pt>
                <c:pt idx="413">
                  <c:v>0.41925907135009766</c:v>
                </c:pt>
                <c:pt idx="414">
                  <c:v>0.42129039764404297</c:v>
                </c:pt>
                <c:pt idx="415">
                  <c:v>0.42324352264404297</c:v>
                </c:pt>
                <c:pt idx="416">
                  <c:v>0.42519664764404297</c:v>
                </c:pt>
                <c:pt idx="417">
                  <c:v>0.42722797393798828</c:v>
                </c:pt>
                <c:pt idx="418">
                  <c:v>0.42918109893798828</c:v>
                </c:pt>
                <c:pt idx="419">
                  <c:v>0.43121242523193359</c:v>
                </c:pt>
                <c:pt idx="420">
                  <c:v>0.43316555023193359</c:v>
                </c:pt>
                <c:pt idx="421">
                  <c:v>0.43511867523193359</c:v>
                </c:pt>
                <c:pt idx="422">
                  <c:v>0.43715000152587891</c:v>
                </c:pt>
                <c:pt idx="423">
                  <c:v>0.43910312652587891</c:v>
                </c:pt>
                <c:pt idx="424">
                  <c:v>0.44113445281982422</c:v>
                </c:pt>
                <c:pt idx="425">
                  <c:v>0.44308757781982422</c:v>
                </c:pt>
                <c:pt idx="426">
                  <c:v>0.44504070281982422</c:v>
                </c:pt>
                <c:pt idx="427">
                  <c:v>0.44707202911376953</c:v>
                </c:pt>
                <c:pt idx="428">
                  <c:v>0.44902515411376953</c:v>
                </c:pt>
                <c:pt idx="429">
                  <c:v>0.45097827911376953</c:v>
                </c:pt>
                <c:pt idx="430">
                  <c:v>0.45300960540771484</c:v>
                </c:pt>
                <c:pt idx="431">
                  <c:v>0.45496273040771484</c:v>
                </c:pt>
                <c:pt idx="432">
                  <c:v>0.45699405670166016</c:v>
                </c:pt>
                <c:pt idx="433">
                  <c:v>0.45894718170166016</c:v>
                </c:pt>
                <c:pt idx="434">
                  <c:v>0.46090030670166016</c:v>
                </c:pt>
                <c:pt idx="435">
                  <c:v>0.46293163299560547</c:v>
                </c:pt>
                <c:pt idx="436">
                  <c:v>0.46488475799560547</c:v>
                </c:pt>
                <c:pt idx="437">
                  <c:v>0.46691608428955078</c:v>
                </c:pt>
                <c:pt idx="438">
                  <c:v>0.46886920928955078</c:v>
                </c:pt>
                <c:pt idx="439">
                  <c:v>0.47082233428955078</c:v>
                </c:pt>
                <c:pt idx="440">
                  <c:v>0.47285366058349609</c:v>
                </c:pt>
                <c:pt idx="441">
                  <c:v>0.47480678558349609</c:v>
                </c:pt>
                <c:pt idx="442">
                  <c:v>0.47683811187744141</c:v>
                </c:pt>
                <c:pt idx="443">
                  <c:v>0.47879123687744141</c:v>
                </c:pt>
                <c:pt idx="444">
                  <c:v>0.48074436187744141</c:v>
                </c:pt>
                <c:pt idx="445">
                  <c:v>0.48277568817138672</c:v>
                </c:pt>
                <c:pt idx="446">
                  <c:v>0.48472881317138672</c:v>
                </c:pt>
                <c:pt idx="447">
                  <c:v>0.48668193817138672</c:v>
                </c:pt>
                <c:pt idx="448">
                  <c:v>0.48871326446533203</c:v>
                </c:pt>
                <c:pt idx="449">
                  <c:v>0.49066638946533203</c:v>
                </c:pt>
                <c:pt idx="450">
                  <c:v>0.49269676208496094</c:v>
                </c:pt>
                <c:pt idx="451">
                  <c:v>0.49464988708496094</c:v>
                </c:pt>
                <c:pt idx="452">
                  <c:v>0.49660301208496094</c:v>
                </c:pt>
                <c:pt idx="453">
                  <c:v>0.49863433837890625</c:v>
                </c:pt>
                <c:pt idx="454">
                  <c:v>0.50058746337890625</c:v>
                </c:pt>
                <c:pt idx="455">
                  <c:v>0.50261878967285156</c:v>
                </c:pt>
                <c:pt idx="456">
                  <c:v>0.50457191467285156</c:v>
                </c:pt>
                <c:pt idx="457">
                  <c:v>0.50652503967285156</c:v>
                </c:pt>
                <c:pt idx="458">
                  <c:v>0.50855636596679688</c:v>
                </c:pt>
                <c:pt idx="459">
                  <c:v>0.51050949096679688</c:v>
                </c:pt>
                <c:pt idx="460">
                  <c:v>0.51254081726074219</c:v>
                </c:pt>
                <c:pt idx="461">
                  <c:v>0.51449394226074219</c:v>
                </c:pt>
                <c:pt idx="462">
                  <c:v>0.51644706726074219</c:v>
                </c:pt>
                <c:pt idx="463">
                  <c:v>0.5184783935546875</c:v>
                </c:pt>
                <c:pt idx="464">
                  <c:v>0.5204315185546875</c:v>
                </c:pt>
                <c:pt idx="465">
                  <c:v>0.52246284484863281</c:v>
                </c:pt>
                <c:pt idx="466">
                  <c:v>0.52441596984863281</c:v>
                </c:pt>
                <c:pt idx="467">
                  <c:v>0.52636909484863281</c:v>
                </c:pt>
                <c:pt idx="468">
                  <c:v>0.52840042114257813</c:v>
                </c:pt>
                <c:pt idx="469">
                  <c:v>0.53035354614257813</c:v>
                </c:pt>
                <c:pt idx="470">
                  <c:v>0.53230667114257813</c:v>
                </c:pt>
                <c:pt idx="471">
                  <c:v>0.53433799743652344</c:v>
                </c:pt>
                <c:pt idx="472">
                  <c:v>0.53629112243652344</c:v>
                </c:pt>
                <c:pt idx="473">
                  <c:v>0.53832244873046875</c:v>
                </c:pt>
                <c:pt idx="474">
                  <c:v>0.54027557373046875</c:v>
                </c:pt>
                <c:pt idx="475">
                  <c:v>0.54222869873046875</c:v>
                </c:pt>
                <c:pt idx="476">
                  <c:v>0.54426002502441406</c:v>
                </c:pt>
                <c:pt idx="477">
                  <c:v>0.54621315002441406</c:v>
                </c:pt>
                <c:pt idx="478">
                  <c:v>0.54824447631835938</c:v>
                </c:pt>
                <c:pt idx="479">
                  <c:v>0.55019760131835938</c:v>
                </c:pt>
                <c:pt idx="480">
                  <c:v>0.55215072631835938</c:v>
                </c:pt>
                <c:pt idx="481">
                  <c:v>0.55418205261230469</c:v>
                </c:pt>
                <c:pt idx="482">
                  <c:v>0.55613517761230469</c:v>
                </c:pt>
                <c:pt idx="483">
                  <c:v>0.55816650390625</c:v>
                </c:pt>
                <c:pt idx="484">
                  <c:v>0.56011962890625</c:v>
                </c:pt>
                <c:pt idx="485">
                  <c:v>0.56207275390625</c:v>
                </c:pt>
                <c:pt idx="486">
                  <c:v>0.56410408020019531</c:v>
                </c:pt>
                <c:pt idx="487">
                  <c:v>0.56605720520019531</c:v>
                </c:pt>
                <c:pt idx="488">
                  <c:v>0.56808853149414063</c:v>
                </c:pt>
                <c:pt idx="489">
                  <c:v>0.57004165649414063</c:v>
                </c:pt>
                <c:pt idx="490">
                  <c:v>0.57199478149414063</c:v>
                </c:pt>
                <c:pt idx="491">
                  <c:v>0.57402610778808594</c:v>
                </c:pt>
                <c:pt idx="492">
                  <c:v>0.57597923278808594</c:v>
                </c:pt>
                <c:pt idx="493">
                  <c:v>0.57793235778808594</c:v>
                </c:pt>
                <c:pt idx="494">
                  <c:v>0.57996273040771484</c:v>
                </c:pt>
                <c:pt idx="495">
                  <c:v>0.58191585540771484</c:v>
                </c:pt>
                <c:pt idx="496">
                  <c:v>0.58394718170166016</c:v>
                </c:pt>
                <c:pt idx="497">
                  <c:v>0.58590030670166016</c:v>
                </c:pt>
                <c:pt idx="498">
                  <c:v>0.58785343170166016</c:v>
                </c:pt>
                <c:pt idx="499">
                  <c:v>0.58988475799560547</c:v>
                </c:pt>
                <c:pt idx="500">
                  <c:v>0.59183788299560547</c:v>
                </c:pt>
                <c:pt idx="501">
                  <c:v>0.59386920928955078</c:v>
                </c:pt>
                <c:pt idx="502">
                  <c:v>0.59582233428955078</c:v>
                </c:pt>
                <c:pt idx="503">
                  <c:v>0.59777545928955078</c:v>
                </c:pt>
                <c:pt idx="504">
                  <c:v>0.59980678558349609</c:v>
                </c:pt>
                <c:pt idx="505">
                  <c:v>0.60175991058349609</c:v>
                </c:pt>
                <c:pt idx="506">
                  <c:v>0.60379123687744141</c:v>
                </c:pt>
                <c:pt idx="507">
                  <c:v>0.60574436187744141</c:v>
                </c:pt>
                <c:pt idx="508">
                  <c:v>0.60769748687744141</c:v>
                </c:pt>
                <c:pt idx="509">
                  <c:v>0.60972881317138672</c:v>
                </c:pt>
                <c:pt idx="510">
                  <c:v>0.61168193817138672</c:v>
                </c:pt>
                <c:pt idx="511">
                  <c:v>0.61363506317138672</c:v>
                </c:pt>
                <c:pt idx="512">
                  <c:v>0.61566638946533203</c:v>
                </c:pt>
                <c:pt idx="513">
                  <c:v>0.61761951446533203</c:v>
                </c:pt>
                <c:pt idx="514">
                  <c:v>0.61965084075927734</c:v>
                </c:pt>
                <c:pt idx="515">
                  <c:v>0.62160396575927734</c:v>
                </c:pt>
                <c:pt idx="516">
                  <c:v>0.62355709075927734</c:v>
                </c:pt>
                <c:pt idx="517">
                  <c:v>0.62558841705322266</c:v>
                </c:pt>
                <c:pt idx="518">
                  <c:v>0.62754154205322266</c:v>
                </c:pt>
                <c:pt idx="519">
                  <c:v>0.62957286834716797</c:v>
                </c:pt>
                <c:pt idx="520">
                  <c:v>0.63152599334716797</c:v>
                </c:pt>
                <c:pt idx="521">
                  <c:v>0.63347911834716797</c:v>
                </c:pt>
                <c:pt idx="522">
                  <c:v>0.63551044464111328</c:v>
                </c:pt>
                <c:pt idx="523">
                  <c:v>0.63746356964111328</c:v>
                </c:pt>
                <c:pt idx="524">
                  <c:v>0.63949489593505859</c:v>
                </c:pt>
                <c:pt idx="525">
                  <c:v>0.64144802093505859</c:v>
                </c:pt>
                <c:pt idx="526">
                  <c:v>0.64340114593505859</c:v>
                </c:pt>
                <c:pt idx="527">
                  <c:v>0.64543247222900391</c:v>
                </c:pt>
                <c:pt idx="528">
                  <c:v>0.64738559722900391</c:v>
                </c:pt>
                <c:pt idx="529">
                  <c:v>0.64941692352294922</c:v>
                </c:pt>
                <c:pt idx="530">
                  <c:v>0.65137004852294922</c:v>
                </c:pt>
                <c:pt idx="531">
                  <c:v>0.65332317352294922</c:v>
                </c:pt>
                <c:pt idx="532">
                  <c:v>0.65535449981689453</c:v>
                </c:pt>
                <c:pt idx="533">
                  <c:v>0.65730762481689453</c:v>
                </c:pt>
                <c:pt idx="534">
                  <c:v>0.65926074981689453</c:v>
                </c:pt>
                <c:pt idx="535">
                  <c:v>0.66129207611083984</c:v>
                </c:pt>
                <c:pt idx="536">
                  <c:v>0.66324520111083984</c:v>
                </c:pt>
                <c:pt idx="537">
                  <c:v>0.66527557373046875</c:v>
                </c:pt>
                <c:pt idx="538">
                  <c:v>0.66722869873046875</c:v>
                </c:pt>
                <c:pt idx="539">
                  <c:v>0.66918182373046875</c:v>
                </c:pt>
                <c:pt idx="540">
                  <c:v>0.67121315002441406</c:v>
                </c:pt>
                <c:pt idx="541">
                  <c:v>0.67316627502441406</c:v>
                </c:pt>
                <c:pt idx="542">
                  <c:v>0.67519760131835938</c:v>
                </c:pt>
                <c:pt idx="543">
                  <c:v>0.67715072631835938</c:v>
                </c:pt>
                <c:pt idx="544">
                  <c:v>0.67910385131835938</c:v>
                </c:pt>
                <c:pt idx="545">
                  <c:v>0.68113517761230469</c:v>
                </c:pt>
                <c:pt idx="546">
                  <c:v>0.68308830261230469</c:v>
                </c:pt>
                <c:pt idx="547">
                  <c:v>0.68511962890625</c:v>
                </c:pt>
                <c:pt idx="548">
                  <c:v>0.68707275390625</c:v>
                </c:pt>
                <c:pt idx="549">
                  <c:v>0.68902587890625</c:v>
                </c:pt>
                <c:pt idx="550">
                  <c:v>0.69105720520019531</c:v>
                </c:pt>
                <c:pt idx="551">
                  <c:v>0.69301033020019531</c:v>
                </c:pt>
                <c:pt idx="552">
                  <c:v>0.69504165649414063</c:v>
                </c:pt>
                <c:pt idx="553">
                  <c:v>0.69699478149414063</c:v>
                </c:pt>
                <c:pt idx="554">
                  <c:v>0.69894790649414063</c:v>
                </c:pt>
                <c:pt idx="555">
                  <c:v>0.70097923278808594</c:v>
                </c:pt>
                <c:pt idx="556">
                  <c:v>0.70293235778808594</c:v>
                </c:pt>
                <c:pt idx="557">
                  <c:v>0.70488548278808594</c:v>
                </c:pt>
                <c:pt idx="558">
                  <c:v>0.70691680908203125</c:v>
                </c:pt>
                <c:pt idx="559">
                  <c:v>0.70886993408203125</c:v>
                </c:pt>
                <c:pt idx="560">
                  <c:v>0.71090126037597656</c:v>
                </c:pt>
                <c:pt idx="561">
                  <c:v>0.71285438537597656</c:v>
                </c:pt>
                <c:pt idx="562">
                  <c:v>0.71480751037597656</c:v>
                </c:pt>
                <c:pt idx="563">
                  <c:v>0.71683883666992188</c:v>
                </c:pt>
                <c:pt idx="564">
                  <c:v>0.71879196166992188</c:v>
                </c:pt>
                <c:pt idx="565">
                  <c:v>0.72082328796386719</c:v>
                </c:pt>
                <c:pt idx="566">
                  <c:v>0.72277641296386719</c:v>
                </c:pt>
                <c:pt idx="567">
                  <c:v>0.72472953796386719</c:v>
                </c:pt>
                <c:pt idx="568">
                  <c:v>0.7267608642578125</c:v>
                </c:pt>
                <c:pt idx="569">
                  <c:v>0.7287139892578125</c:v>
                </c:pt>
                <c:pt idx="570">
                  <c:v>0.73074531555175781</c:v>
                </c:pt>
                <c:pt idx="571">
                  <c:v>0.73269844055175781</c:v>
                </c:pt>
                <c:pt idx="572">
                  <c:v>0.73465156555175781</c:v>
                </c:pt>
                <c:pt idx="573">
                  <c:v>0.73668289184570313</c:v>
                </c:pt>
                <c:pt idx="574">
                  <c:v>0.73863601684570313</c:v>
                </c:pt>
                <c:pt idx="575">
                  <c:v>0.74058914184570313</c:v>
                </c:pt>
                <c:pt idx="576">
                  <c:v>0.74262046813964844</c:v>
                </c:pt>
                <c:pt idx="577">
                  <c:v>0.74457359313964844</c:v>
                </c:pt>
                <c:pt idx="578">
                  <c:v>0.74660396575927734</c:v>
                </c:pt>
                <c:pt idx="579">
                  <c:v>0.74855709075927734</c:v>
                </c:pt>
                <c:pt idx="580">
                  <c:v>0.75051116943359375</c:v>
                </c:pt>
                <c:pt idx="581">
                  <c:v>0.75254154205322266</c:v>
                </c:pt>
                <c:pt idx="582">
                  <c:v>0.75449466705322266</c:v>
                </c:pt>
                <c:pt idx="583">
                  <c:v>0.75652599334716797</c:v>
                </c:pt>
                <c:pt idx="584">
                  <c:v>0.75847911834716797</c:v>
                </c:pt>
                <c:pt idx="585">
                  <c:v>0.76043224334716797</c:v>
                </c:pt>
                <c:pt idx="586">
                  <c:v>0.76246356964111328</c:v>
                </c:pt>
                <c:pt idx="587">
                  <c:v>0.76441669464111328</c:v>
                </c:pt>
                <c:pt idx="588">
                  <c:v>0.76644802093505859</c:v>
                </c:pt>
                <c:pt idx="589">
                  <c:v>0.76840114593505859</c:v>
                </c:pt>
                <c:pt idx="590">
                  <c:v>0.77035427093505859</c:v>
                </c:pt>
                <c:pt idx="591">
                  <c:v>0.77238559722900391</c:v>
                </c:pt>
                <c:pt idx="592">
                  <c:v>0.77433872222900391</c:v>
                </c:pt>
                <c:pt idx="593">
                  <c:v>0.77637004852294922</c:v>
                </c:pt>
                <c:pt idx="594">
                  <c:v>0.77832317352294922</c:v>
                </c:pt>
                <c:pt idx="595">
                  <c:v>0.78027629852294922</c:v>
                </c:pt>
                <c:pt idx="596">
                  <c:v>0.78230762481689453</c:v>
                </c:pt>
                <c:pt idx="597">
                  <c:v>0.78426074981689453</c:v>
                </c:pt>
                <c:pt idx="598">
                  <c:v>0.78621387481689453</c:v>
                </c:pt>
                <c:pt idx="599">
                  <c:v>0.78824520111083984</c:v>
                </c:pt>
                <c:pt idx="600">
                  <c:v>0.79019832611083984</c:v>
                </c:pt>
                <c:pt idx="601">
                  <c:v>0.79222965240478516</c:v>
                </c:pt>
                <c:pt idx="602">
                  <c:v>0.79418277740478516</c:v>
                </c:pt>
                <c:pt idx="603">
                  <c:v>0.79613590240478516</c:v>
                </c:pt>
                <c:pt idx="604">
                  <c:v>0.79816722869873047</c:v>
                </c:pt>
                <c:pt idx="605">
                  <c:v>0.80012035369873047</c:v>
                </c:pt>
                <c:pt idx="606">
                  <c:v>0.79816722869873047</c:v>
                </c:pt>
                <c:pt idx="607">
                  <c:v>0.79613590240478516</c:v>
                </c:pt>
                <c:pt idx="608">
                  <c:v>0.79418277740478516</c:v>
                </c:pt>
                <c:pt idx="609">
                  <c:v>0.79222965240478516</c:v>
                </c:pt>
                <c:pt idx="610">
                  <c:v>0.79019832611083984</c:v>
                </c:pt>
                <c:pt idx="611">
                  <c:v>0.78824520111083984</c:v>
                </c:pt>
                <c:pt idx="612">
                  <c:v>0.78621387481689453</c:v>
                </c:pt>
                <c:pt idx="613">
                  <c:v>0.78426074981689453</c:v>
                </c:pt>
                <c:pt idx="614">
                  <c:v>0.78230762481689453</c:v>
                </c:pt>
                <c:pt idx="615">
                  <c:v>0.78027629852294922</c:v>
                </c:pt>
                <c:pt idx="616">
                  <c:v>0.77832317352294922</c:v>
                </c:pt>
                <c:pt idx="617">
                  <c:v>0.77637004852294922</c:v>
                </c:pt>
                <c:pt idx="618">
                  <c:v>0.77433872222900391</c:v>
                </c:pt>
                <c:pt idx="619">
                  <c:v>0.77238559722900391</c:v>
                </c:pt>
                <c:pt idx="620">
                  <c:v>0.77035427093505859</c:v>
                </c:pt>
                <c:pt idx="621">
                  <c:v>0.76840114593505859</c:v>
                </c:pt>
                <c:pt idx="622">
                  <c:v>0.76644802093505859</c:v>
                </c:pt>
                <c:pt idx="623">
                  <c:v>0.76441669464111328</c:v>
                </c:pt>
                <c:pt idx="624">
                  <c:v>0.76246356964111328</c:v>
                </c:pt>
                <c:pt idx="625">
                  <c:v>0.76043224334716797</c:v>
                </c:pt>
                <c:pt idx="626">
                  <c:v>0.75847911834716797</c:v>
                </c:pt>
                <c:pt idx="627">
                  <c:v>0.75652599334716797</c:v>
                </c:pt>
                <c:pt idx="628">
                  <c:v>0.75449466705322266</c:v>
                </c:pt>
                <c:pt idx="629">
                  <c:v>0.75254154205322266</c:v>
                </c:pt>
                <c:pt idx="630">
                  <c:v>0.75051116943359375</c:v>
                </c:pt>
                <c:pt idx="631">
                  <c:v>0.74855709075927734</c:v>
                </c:pt>
                <c:pt idx="632">
                  <c:v>0.74660396575927734</c:v>
                </c:pt>
                <c:pt idx="633">
                  <c:v>0.74457359313964844</c:v>
                </c:pt>
                <c:pt idx="634">
                  <c:v>0.74262046813964844</c:v>
                </c:pt>
                <c:pt idx="635">
                  <c:v>0.74058914184570313</c:v>
                </c:pt>
                <c:pt idx="636">
                  <c:v>0.73863601684570313</c:v>
                </c:pt>
                <c:pt idx="637">
                  <c:v>0.73668289184570313</c:v>
                </c:pt>
                <c:pt idx="638">
                  <c:v>0.73465156555175781</c:v>
                </c:pt>
                <c:pt idx="639">
                  <c:v>0.73269844055175781</c:v>
                </c:pt>
                <c:pt idx="640">
                  <c:v>0.73074531555175781</c:v>
                </c:pt>
                <c:pt idx="641">
                  <c:v>0.7287139892578125</c:v>
                </c:pt>
                <c:pt idx="642">
                  <c:v>0.7267608642578125</c:v>
                </c:pt>
                <c:pt idx="643">
                  <c:v>0.72472953796386719</c:v>
                </c:pt>
                <c:pt idx="644">
                  <c:v>0.72277641296386719</c:v>
                </c:pt>
                <c:pt idx="645">
                  <c:v>0.72082328796386719</c:v>
                </c:pt>
                <c:pt idx="646">
                  <c:v>0.71879196166992188</c:v>
                </c:pt>
                <c:pt idx="647">
                  <c:v>0.71683883666992188</c:v>
                </c:pt>
                <c:pt idx="648">
                  <c:v>0.71480751037597656</c:v>
                </c:pt>
                <c:pt idx="649">
                  <c:v>0.71285438537597656</c:v>
                </c:pt>
                <c:pt idx="650">
                  <c:v>0.71090126037597656</c:v>
                </c:pt>
                <c:pt idx="651">
                  <c:v>0.70886993408203125</c:v>
                </c:pt>
                <c:pt idx="652">
                  <c:v>0.70691680908203125</c:v>
                </c:pt>
                <c:pt idx="653">
                  <c:v>0.70488548278808594</c:v>
                </c:pt>
                <c:pt idx="654">
                  <c:v>0.70293235778808594</c:v>
                </c:pt>
                <c:pt idx="655">
                  <c:v>0.70097923278808594</c:v>
                </c:pt>
                <c:pt idx="656">
                  <c:v>0.69894790649414063</c:v>
                </c:pt>
                <c:pt idx="657">
                  <c:v>0.69699478149414063</c:v>
                </c:pt>
                <c:pt idx="658">
                  <c:v>0.69504165649414063</c:v>
                </c:pt>
                <c:pt idx="659">
                  <c:v>0.69301033020019531</c:v>
                </c:pt>
                <c:pt idx="660">
                  <c:v>0.69105720520019531</c:v>
                </c:pt>
                <c:pt idx="661">
                  <c:v>0.68902587890625</c:v>
                </c:pt>
                <c:pt idx="662">
                  <c:v>0.68707275390625</c:v>
                </c:pt>
                <c:pt idx="663">
                  <c:v>0.68511962890625</c:v>
                </c:pt>
                <c:pt idx="664">
                  <c:v>0.68308830261230469</c:v>
                </c:pt>
                <c:pt idx="665">
                  <c:v>0.68113517761230469</c:v>
                </c:pt>
                <c:pt idx="666">
                  <c:v>0.67910385131835938</c:v>
                </c:pt>
                <c:pt idx="667">
                  <c:v>0.67715072631835938</c:v>
                </c:pt>
                <c:pt idx="668">
                  <c:v>0.67519760131835938</c:v>
                </c:pt>
                <c:pt idx="669">
                  <c:v>0.67316627502441406</c:v>
                </c:pt>
                <c:pt idx="670">
                  <c:v>0.67121315002441406</c:v>
                </c:pt>
                <c:pt idx="671">
                  <c:v>0.66918182373046875</c:v>
                </c:pt>
                <c:pt idx="672">
                  <c:v>0.66722869873046875</c:v>
                </c:pt>
                <c:pt idx="673">
                  <c:v>0.66527557373046875</c:v>
                </c:pt>
                <c:pt idx="674">
                  <c:v>0.66324520111083984</c:v>
                </c:pt>
                <c:pt idx="675">
                  <c:v>0.66129207611083984</c:v>
                </c:pt>
                <c:pt idx="676">
                  <c:v>0.65926074981689453</c:v>
                </c:pt>
                <c:pt idx="677">
                  <c:v>0.65730762481689453</c:v>
                </c:pt>
                <c:pt idx="678">
                  <c:v>0.65535449981689453</c:v>
                </c:pt>
                <c:pt idx="679">
                  <c:v>0.65332317352294922</c:v>
                </c:pt>
                <c:pt idx="680">
                  <c:v>0.65137004852294922</c:v>
                </c:pt>
                <c:pt idx="681">
                  <c:v>0.64941692352294922</c:v>
                </c:pt>
                <c:pt idx="682">
                  <c:v>0.64738559722900391</c:v>
                </c:pt>
                <c:pt idx="683">
                  <c:v>0.64543247222900391</c:v>
                </c:pt>
                <c:pt idx="684">
                  <c:v>0.64340114593505859</c:v>
                </c:pt>
                <c:pt idx="685">
                  <c:v>0.64144802093505859</c:v>
                </c:pt>
                <c:pt idx="686">
                  <c:v>0.63949489593505859</c:v>
                </c:pt>
                <c:pt idx="687">
                  <c:v>0.63746356964111328</c:v>
                </c:pt>
                <c:pt idx="688">
                  <c:v>0.63551044464111328</c:v>
                </c:pt>
                <c:pt idx="689">
                  <c:v>0.63347911834716797</c:v>
                </c:pt>
                <c:pt idx="690">
                  <c:v>0.63152599334716797</c:v>
                </c:pt>
                <c:pt idx="691">
                  <c:v>0.62957286834716797</c:v>
                </c:pt>
                <c:pt idx="692">
                  <c:v>0.62754154205322266</c:v>
                </c:pt>
                <c:pt idx="693">
                  <c:v>0.62558841705322266</c:v>
                </c:pt>
                <c:pt idx="694">
                  <c:v>0.62355709075927734</c:v>
                </c:pt>
                <c:pt idx="695">
                  <c:v>0.62160396575927734</c:v>
                </c:pt>
                <c:pt idx="696">
                  <c:v>0.61965084075927734</c:v>
                </c:pt>
                <c:pt idx="697">
                  <c:v>0.61761951446533203</c:v>
                </c:pt>
                <c:pt idx="698">
                  <c:v>0.61566638946533203</c:v>
                </c:pt>
                <c:pt idx="699">
                  <c:v>0.61363506317138672</c:v>
                </c:pt>
                <c:pt idx="700">
                  <c:v>0.61168193817138672</c:v>
                </c:pt>
                <c:pt idx="701">
                  <c:v>0.60972881317138672</c:v>
                </c:pt>
                <c:pt idx="702">
                  <c:v>0.60769748687744141</c:v>
                </c:pt>
                <c:pt idx="703">
                  <c:v>0.60574436187744141</c:v>
                </c:pt>
                <c:pt idx="704">
                  <c:v>0.60379123687744141</c:v>
                </c:pt>
                <c:pt idx="705">
                  <c:v>0.60175991058349609</c:v>
                </c:pt>
                <c:pt idx="706">
                  <c:v>0.59980678558349609</c:v>
                </c:pt>
                <c:pt idx="707">
                  <c:v>0.59777545928955078</c:v>
                </c:pt>
                <c:pt idx="708">
                  <c:v>0.59582233428955078</c:v>
                </c:pt>
                <c:pt idx="709">
                  <c:v>0.59386920928955078</c:v>
                </c:pt>
                <c:pt idx="710">
                  <c:v>0.59183788299560547</c:v>
                </c:pt>
                <c:pt idx="711">
                  <c:v>0.58988475799560547</c:v>
                </c:pt>
                <c:pt idx="712">
                  <c:v>0.58785343170166016</c:v>
                </c:pt>
                <c:pt idx="713">
                  <c:v>0.58590030670166016</c:v>
                </c:pt>
                <c:pt idx="714">
                  <c:v>0.58394718170166016</c:v>
                </c:pt>
                <c:pt idx="715">
                  <c:v>0.58191585540771484</c:v>
                </c:pt>
                <c:pt idx="716">
                  <c:v>0.57996273040771484</c:v>
                </c:pt>
                <c:pt idx="717">
                  <c:v>0.57793235778808594</c:v>
                </c:pt>
                <c:pt idx="718">
                  <c:v>0.57597923278808594</c:v>
                </c:pt>
                <c:pt idx="719">
                  <c:v>0.57402610778808594</c:v>
                </c:pt>
                <c:pt idx="720">
                  <c:v>0.57199478149414063</c:v>
                </c:pt>
                <c:pt idx="721">
                  <c:v>0.57004165649414063</c:v>
                </c:pt>
                <c:pt idx="722">
                  <c:v>0.56808853149414063</c:v>
                </c:pt>
                <c:pt idx="723">
                  <c:v>0.56605720520019531</c:v>
                </c:pt>
                <c:pt idx="724">
                  <c:v>0.56410408020019531</c:v>
                </c:pt>
                <c:pt idx="725">
                  <c:v>0.56207275390625</c:v>
                </c:pt>
                <c:pt idx="726">
                  <c:v>0.56011962890625</c:v>
                </c:pt>
                <c:pt idx="727">
                  <c:v>0.55816650390625</c:v>
                </c:pt>
                <c:pt idx="728">
                  <c:v>0.55613517761230469</c:v>
                </c:pt>
                <c:pt idx="729">
                  <c:v>0.55418205261230469</c:v>
                </c:pt>
                <c:pt idx="730">
                  <c:v>0.55215072631835938</c:v>
                </c:pt>
                <c:pt idx="731">
                  <c:v>0.55019760131835938</c:v>
                </c:pt>
                <c:pt idx="732">
                  <c:v>0.54824447631835938</c:v>
                </c:pt>
                <c:pt idx="733">
                  <c:v>0.54621315002441406</c:v>
                </c:pt>
                <c:pt idx="734">
                  <c:v>0.54426002502441406</c:v>
                </c:pt>
                <c:pt idx="735">
                  <c:v>0.54222869873046875</c:v>
                </c:pt>
                <c:pt idx="736">
                  <c:v>0.54027557373046875</c:v>
                </c:pt>
                <c:pt idx="737">
                  <c:v>0.53832244873046875</c:v>
                </c:pt>
                <c:pt idx="738">
                  <c:v>0.53629112243652344</c:v>
                </c:pt>
                <c:pt idx="739">
                  <c:v>0.53433799743652344</c:v>
                </c:pt>
                <c:pt idx="740">
                  <c:v>0.53230667114257813</c:v>
                </c:pt>
                <c:pt idx="741">
                  <c:v>0.53035354614257813</c:v>
                </c:pt>
                <c:pt idx="742">
                  <c:v>0.52840042114257813</c:v>
                </c:pt>
                <c:pt idx="743">
                  <c:v>0.52636909484863281</c:v>
                </c:pt>
                <c:pt idx="744">
                  <c:v>0.52441596984863281</c:v>
                </c:pt>
                <c:pt idx="745">
                  <c:v>0.52246284484863281</c:v>
                </c:pt>
                <c:pt idx="746">
                  <c:v>0.5204315185546875</c:v>
                </c:pt>
                <c:pt idx="747">
                  <c:v>0.5184783935546875</c:v>
                </c:pt>
                <c:pt idx="748">
                  <c:v>0.51644706726074219</c:v>
                </c:pt>
                <c:pt idx="749">
                  <c:v>0.51449394226074219</c:v>
                </c:pt>
                <c:pt idx="750">
                  <c:v>0.51254081726074219</c:v>
                </c:pt>
                <c:pt idx="751">
                  <c:v>0.51050949096679688</c:v>
                </c:pt>
                <c:pt idx="752">
                  <c:v>0.50855636596679688</c:v>
                </c:pt>
                <c:pt idx="753">
                  <c:v>0.50652503967285156</c:v>
                </c:pt>
                <c:pt idx="754">
                  <c:v>0.50457191467285156</c:v>
                </c:pt>
                <c:pt idx="755">
                  <c:v>0.50261878967285156</c:v>
                </c:pt>
                <c:pt idx="756">
                  <c:v>0.50058746337890625</c:v>
                </c:pt>
                <c:pt idx="757">
                  <c:v>0.49863433837890625</c:v>
                </c:pt>
                <c:pt idx="758">
                  <c:v>0.49660301208496094</c:v>
                </c:pt>
                <c:pt idx="759">
                  <c:v>0.49464988708496094</c:v>
                </c:pt>
                <c:pt idx="760">
                  <c:v>0.49269676208496094</c:v>
                </c:pt>
                <c:pt idx="761">
                  <c:v>0.49066638946533203</c:v>
                </c:pt>
                <c:pt idx="762">
                  <c:v>0.48871326446533203</c:v>
                </c:pt>
                <c:pt idx="763">
                  <c:v>0.48668193817138672</c:v>
                </c:pt>
                <c:pt idx="764">
                  <c:v>0.48472881317138672</c:v>
                </c:pt>
                <c:pt idx="765">
                  <c:v>0.48277568817138672</c:v>
                </c:pt>
                <c:pt idx="766">
                  <c:v>0.48074436187744141</c:v>
                </c:pt>
                <c:pt idx="767">
                  <c:v>0.47879123687744141</c:v>
                </c:pt>
                <c:pt idx="768">
                  <c:v>0.47683811187744141</c:v>
                </c:pt>
                <c:pt idx="769">
                  <c:v>0.47480678558349609</c:v>
                </c:pt>
                <c:pt idx="770">
                  <c:v>0.47285366058349609</c:v>
                </c:pt>
                <c:pt idx="771">
                  <c:v>0.47082233428955078</c:v>
                </c:pt>
                <c:pt idx="772">
                  <c:v>0.46886920928955078</c:v>
                </c:pt>
                <c:pt idx="773">
                  <c:v>0.46691608428955078</c:v>
                </c:pt>
                <c:pt idx="774">
                  <c:v>0.46488475799560547</c:v>
                </c:pt>
                <c:pt idx="775">
                  <c:v>0.46293163299560547</c:v>
                </c:pt>
                <c:pt idx="776">
                  <c:v>0.46090030670166016</c:v>
                </c:pt>
                <c:pt idx="777">
                  <c:v>0.45894718170166016</c:v>
                </c:pt>
                <c:pt idx="778">
                  <c:v>0.45699405670166016</c:v>
                </c:pt>
                <c:pt idx="779">
                  <c:v>0.45496273040771484</c:v>
                </c:pt>
                <c:pt idx="780">
                  <c:v>0.45300960540771484</c:v>
                </c:pt>
                <c:pt idx="781">
                  <c:v>0.45097827911376953</c:v>
                </c:pt>
                <c:pt idx="782">
                  <c:v>0.44902515411376953</c:v>
                </c:pt>
                <c:pt idx="783">
                  <c:v>0.44707202911376953</c:v>
                </c:pt>
                <c:pt idx="784">
                  <c:v>0.44504070281982422</c:v>
                </c:pt>
                <c:pt idx="785">
                  <c:v>0.44308757781982422</c:v>
                </c:pt>
                <c:pt idx="786">
                  <c:v>0.44113445281982422</c:v>
                </c:pt>
                <c:pt idx="787">
                  <c:v>0.43910312652587891</c:v>
                </c:pt>
                <c:pt idx="788">
                  <c:v>0.43715000152587891</c:v>
                </c:pt>
                <c:pt idx="789">
                  <c:v>0.43511867523193359</c:v>
                </c:pt>
                <c:pt idx="790">
                  <c:v>0.43316555023193359</c:v>
                </c:pt>
                <c:pt idx="791">
                  <c:v>0.43121242523193359</c:v>
                </c:pt>
                <c:pt idx="792">
                  <c:v>0.42918109893798828</c:v>
                </c:pt>
                <c:pt idx="793">
                  <c:v>0.42722797393798828</c:v>
                </c:pt>
                <c:pt idx="794">
                  <c:v>0.42519664764404297</c:v>
                </c:pt>
                <c:pt idx="795">
                  <c:v>0.42324352264404297</c:v>
                </c:pt>
                <c:pt idx="796">
                  <c:v>0.42129039764404297</c:v>
                </c:pt>
                <c:pt idx="797">
                  <c:v>0.41925907135009766</c:v>
                </c:pt>
                <c:pt idx="798">
                  <c:v>0.41730594635009766</c:v>
                </c:pt>
                <c:pt idx="799">
                  <c:v>0.41527462005615234</c:v>
                </c:pt>
                <c:pt idx="800">
                  <c:v>0.41332149505615234</c:v>
                </c:pt>
                <c:pt idx="801">
                  <c:v>0.41136837005615234</c:v>
                </c:pt>
                <c:pt idx="802">
                  <c:v>0.40933799743652344</c:v>
                </c:pt>
                <c:pt idx="803">
                  <c:v>0.40738487243652344</c:v>
                </c:pt>
                <c:pt idx="804">
                  <c:v>0.40535354614257813</c:v>
                </c:pt>
                <c:pt idx="805">
                  <c:v>0.40340042114257813</c:v>
                </c:pt>
                <c:pt idx="806">
                  <c:v>0.40144729614257813</c:v>
                </c:pt>
                <c:pt idx="807">
                  <c:v>0.39941596984863281</c:v>
                </c:pt>
                <c:pt idx="808">
                  <c:v>0.39746284484863281</c:v>
                </c:pt>
                <c:pt idx="809">
                  <c:v>0.39550971984863281</c:v>
                </c:pt>
                <c:pt idx="810">
                  <c:v>0.3934783935546875</c:v>
                </c:pt>
                <c:pt idx="811">
                  <c:v>0.3915252685546875</c:v>
                </c:pt>
                <c:pt idx="812">
                  <c:v>0.38949394226074219</c:v>
                </c:pt>
                <c:pt idx="813">
                  <c:v>0.38754081726074219</c:v>
                </c:pt>
                <c:pt idx="814">
                  <c:v>0.38558769226074219</c:v>
                </c:pt>
                <c:pt idx="815">
                  <c:v>0.38355636596679688</c:v>
                </c:pt>
                <c:pt idx="816">
                  <c:v>0.38160324096679688</c:v>
                </c:pt>
                <c:pt idx="817">
                  <c:v>0.37957191467285156</c:v>
                </c:pt>
                <c:pt idx="818">
                  <c:v>0.37761878967285156</c:v>
                </c:pt>
                <c:pt idx="819">
                  <c:v>0.37566566467285156</c:v>
                </c:pt>
                <c:pt idx="820">
                  <c:v>0.37363433837890625</c:v>
                </c:pt>
                <c:pt idx="821">
                  <c:v>0.37168121337890625</c:v>
                </c:pt>
                <c:pt idx="822">
                  <c:v>0.36964988708496094</c:v>
                </c:pt>
                <c:pt idx="823">
                  <c:v>0.36769676208496094</c:v>
                </c:pt>
                <c:pt idx="824">
                  <c:v>0.36574363708496094</c:v>
                </c:pt>
                <c:pt idx="825">
                  <c:v>0.36371231079101563</c:v>
                </c:pt>
                <c:pt idx="826">
                  <c:v>0.36175918579101563</c:v>
                </c:pt>
                <c:pt idx="827">
                  <c:v>0.35972785949707031</c:v>
                </c:pt>
                <c:pt idx="828">
                  <c:v>0.35777473449707031</c:v>
                </c:pt>
                <c:pt idx="829">
                  <c:v>0.35582160949707031</c:v>
                </c:pt>
                <c:pt idx="830">
                  <c:v>0.353790283203125</c:v>
                </c:pt>
                <c:pt idx="831">
                  <c:v>0.351837158203125</c:v>
                </c:pt>
                <c:pt idx="832">
                  <c:v>0.349884033203125</c:v>
                </c:pt>
                <c:pt idx="833">
                  <c:v>0.34785270690917969</c:v>
                </c:pt>
                <c:pt idx="834">
                  <c:v>0.34589958190917969</c:v>
                </c:pt>
                <c:pt idx="835">
                  <c:v>0.34386825561523438</c:v>
                </c:pt>
                <c:pt idx="836">
                  <c:v>0.34191513061523438</c:v>
                </c:pt>
                <c:pt idx="837">
                  <c:v>0.33996200561523438</c:v>
                </c:pt>
                <c:pt idx="838">
                  <c:v>0.33793067932128906</c:v>
                </c:pt>
                <c:pt idx="839">
                  <c:v>0.33597755432128906</c:v>
                </c:pt>
                <c:pt idx="840">
                  <c:v>0.33394622802734375</c:v>
                </c:pt>
                <c:pt idx="841">
                  <c:v>0.33199310302734375</c:v>
                </c:pt>
                <c:pt idx="842">
                  <c:v>0.33003997802734375</c:v>
                </c:pt>
                <c:pt idx="843">
                  <c:v>0.32800865173339844</c:v>
                </c:pt>
                <c:pt idx="844">
                  <c:v>0.32605552673339844</c:v>
                </c:pt>
                <c:pt idx="845">
                  <c:v>0.32402515411376953</c:v>
                </c:pt>
                <c:pt idx="846">
                  <c:v>0.32207202911376953</c:v>
                </c:pt>
                <c:pt idx="847">
                  <c:v>0.32011890411376953</c:v>
                </c:pt>
                <c:pt idx="848">
                  <c:v>0.31808757781982422</c:v>
                </c:pt>
                <c:pt idx="849">
                  <c:v>0.31613445281982422</c:v>
                </c:pt>
                <c:pt idx="850">
                  <c:v>0.31418132781982422</c:v>
                </c:pt>
                <c:pt idx="851">
                  <c:v>0.31215000152587891</c:v>
                </c:pt>
                <c:pt idx="852">
                  <c:v>0.31019687652587891</c:v>
                </c:pt>
                <c:pt idx="853">
                  <c:v>0.30816555023193359</c:v>
                </c:pt>
                <c:pt idx="854">
                  <c:v>0.30621242523193359</c:v>
                </c:pt>
                <c:pt idx="855">
                  <c:v>0.30425930023193359</c:v>
                </c:pt>
                <c:pt idx="856">
                  <c:v>0.30222797393798828</c:v>
                </c:pt>
                <c:pt idx="857">
                  <c:v>0.30027484893798828</c:v>
                </c:pt>
                <c:pt idx="858">
                  <c:v>0.29824352264404297</c:v>
                </c:pt>
                <c:pt idx="859">
                  <c:v>0.29629039764404297</c:v>
                </c:pt>
                <c:pt idx="860">
                  <c:v>0.29433727264404297</c:v>
                </c:pt>
                <c:pt idx="861">
                  <c:v>0.29230594635009766</c:v>
                </c:pt>
                <c:pt idx="862">
                  <c:v>0.29035282135009766</c:v>
                </c:pt>
                <c:pt idx="863">
                  <c:v>0.28832149505615234</c:v>
                </c:pt>
                <c:pt idx="864">
                  <c:v>0.28636837005615234</c:v>
                </c:pt>
                <c:pt idx="865">
                  <c:v>0.28441524505615234</c:v>
                </c:pt>
                <c:pt idx="866">
                  <c:v>0.28238391876220703</c:v>
                </c:pt>
                <c:pt idx="867">
                  <c:v>0.28043079376220703</c:v>
                </c:pt>
                <c:pt idx="868">
                  <c:v>0.27839946746826172</c:v>
                </c:pt>
                <c:pt idx="869">
                  <c:v>0.27644634246826172</c:v>
                </c:pt>
                <c:pt idx="870">
                  <c:v>0.27449321746826172</c:v>
                </c:pt>
                <c:pt idx="871">
                  <c:v>0.27246189117431641</c:v>
                </c:pt>
                <c:pt idx="872">
                  <c:v>0.27050876617431641</c:v>
                </c:pt>
                <c:pt idx="873">
                  <c:v>0.26855564117431641</c:v>
                </c:pt>
                <c:pt idx="874">
                  <c:v>0.26652431488037109</c:v>
                </c:pt>
                <c:pt idx="875">
                  <c:v>0.26457118988037109</c:v>
                </c:pt>
                <c:pt idx="876">
                  <c:v>0.26253986358642578</c:v>
                </c:pt>
                <c:pt idx="877">
                  <c:v>0.26058673858642578</c:v>
                </c:pt>
                <c:pt idx="878">
                  <c:v>0.25863361358642578</c:v>
                </c:pt>
                <c:pt idx="879">
                  <c:v>0.25660228729248047</c:v>
                </c:pt>
                <c:pt idx="880">
                  <c:v>0.25464916229248047</c:v>
                </c:pt>
                <c:pt idx="881">
                  <c:v>0.25261783599853516</c:v>
                </c:pt>
                <c:pt idx="882">
                  <c:v>0.25066471099853516</c:v>
                </c:pt>
                <c:pt idx="883">
                  <c:v>0.24871158599853516</c:v>
                </c:pt>
                <c:pt idx="884">
                  <c:v>0.24668025970458984</c:v>
                </c:pt>
                <c:pt idx="885">
                  <c:v>0.24472713470458984</c:v>
                </c:pt>
                <c:pt idx="886">
                  <c:v>0.24269580841064453</c:v>
                </c:pt>
                <c:pt idx="887">
                  <c:v>0.24074268341064453</c:v>
                </c:pt>
                <c:pt idx="888">
                  <c:v>0.23878955841064453</c:v>
                </c:pt>
                <c:pt idx="889">
                  <c:v>0.23675918579101563</c:v>
                </c:pt>
                <c:pt idx="890">
                  <c:v>0.23480606079101563</c:v>
                </c:pt>
                <c:pt idx="891">
                  <c:v>0.23277473449707031</c:v>
                </c:pt>
                <c:pt idx="892">
                  <c:v>0.23082160949707031</c:v>
                </c:pt>
                <c:pt idx="893">
                  <c:v>0.22886848449707031</c:v>
                </c:pt>
                <c:pt idx="894">
                  <c:v>0.226837158203125</c:v>
                </c:pt>
                <c:pt idx="895">
                  <c:v>0.224884033203125</c:v>
                </c:pt>
                <c:pt idx="896">
                  <c:v>0.222930908203125</c:v>
                </c:pt>
                <c:pt idx="897">
                  <c:v>0.22089958190917969</c:v>
                </c:pt>
                <c:pt idx="898">
                  <c:v>0.21894645690917969</c:v>
                </c:pt>
                <c:pt idx="899">
                  <c:v>0.21691513061523438</c:v>
                </c:pt>
                <c:pt idx="900">
                  <c:v>0.21496200561523438</c:v>
                </c:pt>
                <c:pt idx="901">
                  <c:v>0.21300888061523438</c:v>
                </c:pt>
                <c:pt idx="902">
                  <c:v>0.21097755432128906</c:v>
                </c:pt>
                <c:pt idx="903">
                  <c:v>0.20902442932128906</c:v>
                </c:pt>
                <c:pt idx="904">
                  <c:v>0.20699310302734375</c:v>
                </c:pt>
                <c:pt idx="905">
                  <c:v>0.20503997802734375</c:v>
                </c:pt>
                <c:pt idx="906">
                  <c:v>0.20308685302734375</c:v>
                </c:pt>
                <c:pt idx="907">
                  <c:v>0.20105552673339844</c:v>
                </c:pt>
                <c:pt idx="908">
                  <c:v>0.19910240173339844</c:v>
                </c:pt>
                <c:pt idx="909">
                  <c:v>0.19707107543945313</c:v>
                </c:pt>
                <c:pt idx="910">
                  <c:v>0.19511795043945313</c:v>
                </c:pt>
                <c:pt idx="911">
                  <c:v>0.19316482543945313</c:v>
                </c:pt>
                <c:pt idx="912">
                  <c:v>0.19113349914550781</c:v>
                </c:pt>
                <c:pt idx="913">
                  <c:v>0.18918037414550781</c:v>
                </c:pt>
                <c:pt idx="914">
                  <c:v>0.18722724914550781</c:v>
                </c:pt>
                <c:pt idx="915">
                  <c:v>0.1851959228515625</c:v>
                </c:pt>
                <c:pt idx="916">
                  <c:v>0.1832427978515625</c:v>
                </c:pt>
                <c:pt idx="917">
                  <c:v>0.18121147155761719</c:v>
                </c:pt>
                <c:pt idx="918">
                  <c:v>0.17925834655761719</c:v>
                </c:pt>
                <c:pt idx="919">
                  <c:v>0.17730522155761719</c:v>
                </c:pt>
                <c:pt idx="920">
                  <c:v>0.17527389526367188</c:v>
                </c:pt>
                <c:pt idx="921">
                  <c:v>0.17332077026367188</c:v>
                </c:pt>
                <c:pt idx="922">
                  <c:v>0.17128944396972656</c:v>
                </c:pt>
                <c:pt idx="923">
                  <c:v>0.16933631896972656</c:v>
                </c:pt>
                <c:pt idx="924">
                  <c:v>0.16738319396972656</c:v>
                </c:pt>
                <c:pt idx="925">
                  <c:v>0.16535186767578125</c:v>
                </c:pt>
                <c:pt idx="926">
                  <c:v>0.16339874267578125</c:v>
                </c:pt>
                <c:pt idx="927">
                  <c:v>0.16136741638183594</c:v>
                </c:pt>
                <c:pt idx="928">
                  <c:v>0.15941429138183594</c:v>
                </c:pt>
                <c:pt idx="929">
                  <c:v>0.15746116638183594</c:v>
                </c:pt>
                <c:pt idx="930">
                  <c:v>0.15542984008789063</c:v>
                </c:pt>
                <c:pt idx="931">
                  <c:v>0.15347671508789063</c:v>
                </c:pt>
                <c:pt idx="932">
                  <c:v>0.15144634246826172</c:v>
                </c:pt>
                <c:pt idx="933">
                  <c:v>0.14949321746826172</c:v>
                </c:pt>
                <c:pt idx="934">
                  <c:v>0.14754009246826172</c:v>
                </c:pt>
                <c:pt idx="935">
                  <c:v>0.14550876617431641</c:v>
                </c:pt>
                <c:pt idx="936">
                  <c:v>0.14355564117431641</c:v>
                </c:pt>
                <c:pt idx="937">
                  <c:v>0.14160251617431641</c:v>
                </c:pt>
                <c:pt idx="938">
                  <c:v>0.13957118988037109</c:v>
                </c:pt>
                <c:pt idx="939">
                  <c:v>0.13761806488037109</c:v>
                </c:pt>
                <c:pt idx="940">
                  <c:v>0.13558673858642578</c:v>
                </c:pt>
                <c:pt idx="941">
                  <c:v>0.13363361358642578</c:v>
                </c:pt>
                <c:pt idx="942">
                  <c:v>0.13168048858642578</c:v>
                </c:pt>
                <c:pt idx="943">
                  <c:v>0.12964916229248047</c:v>
                </c:pt>
                <c:pt idx="944">
                  <c:v>0.12769603729248047</c:v>
                </c:pt>
                <c:pt idx="945">
                  <c:v>0.12566471099853516</c:v>
                </c:pt>
                <c:pt idx="946">
                  <c:v>0.12371158599853516</c:v>
                </c:pt>
                <c:pt idx="947">
                  <c:v>0.12175846099853516</c:v>
                </c:pt>
                <c:pt idx="948">
                  <c:v>0.11972713470458984</c:v>
                </c:pt>
                <c:pt idx="949">
                  <c:v>0.11777400970458984</c:v>
                </c:pt>
                <c:pt idx="950">
                  <c:v>0.11574268341064453</c:v>
                </c:pt>
                <c:pt idx="951">
                  <c:v>0.11378955841064453</c:v>
                </c:pt>
                <c:pt idx="952">
                  <c:v>0.11183643341064453</c:v>
                </c:pt>
                <c:pt idx="953">
                  <c:v>0.10980510711669922</c:v>
                </c:pt>
                <c:pt idx="954">
                  <c:v>0.10785198211669922</c:v>
                </c:pt>
                <c:pt idx="955">
                  <c:v>0.10582065582275391</c:v>
                </c:pt>
                <c:pt idx="956">
                  <c:v>0.10386753082275391</c:v>
                </c:pt>
                <c:pt idx="957">
                  <c:v>0.10191440582275391</c:v>
                </c:pt>
                <c:pt idx="958">
                  <c:v>9.9883079528808594E-2</c:v>
                </c:pt>
                <c:pt idx="959">
                  <c:v>9.7929954528808594E-2</c:v>
                </c:pt>
                <c:pt idx="960">
                  <c:v>9.5976829528808594E-2</c:v>
                </c:pt>
                <c:pt idx="961">
                  <c:v>9.3945503234863281E-2</c:v>
                </c:pt>
                <c:pt idx="962">
                  <c:v>9.1992378234863281E-2</c:v>
                </c:pt>
                <c:pt idx="963">
                  <c:v>8.9961051940917969E-2</c:v>
                </c:pt>
                <c:pt idx="964">
                  <c:v>8.8007926940917969E-2</c:v>
                </c:pt>
                <c:pt idx="965">
                  <c:v>8.6054801940917969E-2</c:v>
                </c:pt>
                <c:pt idx="966">
                  <c:v>8.4023475646972656E-2</c:v>
                </c:pt>
                <c:pt idx="967">
                  <c:v>8.2070350646972656E-2</c:v>
                </c:pt>
                <c:pt idx="968">
                  <c:v>8.0039024353027344E-2</c:v>
                </c:pt>
                <c:pt idx="969">
                  <c:v>7.8085899353027344E-2</c:v>
                </c:pt>
                <c:pt idx="970">
                  <c:v>7.6132774353027344E-2</c:v>
                </c:pt>
                <c:pt idx="971">
                  <c:v>7.4101448059082031E-2</c:v>
                </c:pt>
                <c:pt idx="972">
                  <c:v>7.2148323059082031E-2</c:v>
                </c:pt>
                <c:pt idx="973">
                  <c:v>7.0117950439453125E-2</c:v>
                </c:pt>
                <c:pt idx="974">
                  <c:v>6.8164825439453125E-2</c:v>
                </c:pt>
                <c:pt idx="975">
                  <c:v>6.6211700439453125E-2</c:v>
                </c:pt>
                <c:pt idx="976">
                  <c:v>6.4180374145507813E-2</c:v>
                </c:pt>
                <c:pt idx="977">
                  <c:v>6.2227249145507813E-2</c:v>
                </c:pt>
                <c:pt idx="978">
                  <c:v>6.0274124145507813E-2</c:v>
                </c:pt>
                <c:pt idx="979">
                  <c:v>5.82427978515625E-2</c:v>
                </c:pt>
                <c:pt idx="980">
                  <c:v>5.62896728515625E-2</c:v>
                </c:pt>
                <c:pt idx="981">
                  <c:v>5.4258346557617188E-2</c:v>
                </c:pt>
                <c:pt idx="982">
                  <c:v>5.2305221557617188E-2</c:v>
                </c:pt>
                <c:pt idx="983">
                  <c:v>5.0352096557617188E-2</c:v>
                </c:pt>
                <c:pt idx="984">
                  <c:v>4.8320770263671875E-2</c:v>
                </c:pt>
                <c:pt idx="985">
                  <c:v>4.6367645263671875E-2</c:v>
                </c:pt>
                <c:pt idx="986">
                  <c:v>4.4336318969726563E-2</c:v>
                </c:pt>
                <c:pt idx="987">
                  <c:v>4.2383193969726563E-2</c:v>
                </c:pt>
                <c:pt idx="988">
                  <c:v>4.0430068969726563E-2</c:v>
                </c:pt>
                <c:pt idx="989">
                  <c:v>3.839874267578125E-2</c:v>
                </c:pt>
                <c:pt idx="990">
                  <c:v>3.644561767578125E-2</c:v>
                </c:pt>
                <c:pt idx="991">
                  <c:v>3.4414291381835938E-2</c:v>
                </c:pt>
                <c:pt idx="992">
                  <c:v>3.2461166381835938E-2</c:v>
                </c:pt>
                <c:pt idx="993">
                  <c:v>3.0508041381835938E-2</c:v>
                </c:pt>
                <c:pt idx="994">
                  <c:v>2.8476715087890625E-2</c:v>
                </c:pt>
                <c:pt idx="995">
                  <c:v>2.6523590087890625E-2</c:v>
                </c:pt>
                <c:pt idx="996">
                  <c:v>2.4492263793945313E-2</c:v>
                </c:pt>
                <c:pt idx="997">
                  <c:v>2.2539138793945313E-2</c:v>
                </c:pt>
                <c:pt idx="998">
                  <c:v>2.0586013793945313E-2</c:v>
                </c:pt>
                <c:pt idx="999">
                  <c:v>1.85546875E-2</c:v>
                </c:pt>
                <c:pt idx="1000">
                  <c:v>1.66015625E-2</c:v>
                </c:pt>
                <c:pt idx="1001">
                  <c:v>1.46484375E-2</c:v>
                </c:pt>
                <c:pt idx="1002">
                  <c:v>1.2617111206054688E-2</c:v>
                </c:pt>
                <c:pt idx="1003">
                  <c:v>1.0663986206054688E-2</c:v>
                </c:pt>
                <c:pt idx="1004">
                  <c:v>8.632659912109375E-3</c:v>
                </c:pt>
                <c:pt idx="1005">
                  <c:v>6.679534912109375E-3</c:v>
                </c:pt>
                <c:pt idx="1006">
                  <c:v>4.726409912109375E-3</c:v>
                </c:pt>
                <c:pt idx="1007">
                  <c:v>2.6950836181640625E-3</c:v>
                </c:pt>
                <c:pt idx="1008">
                  <c:v>7.419586181640625E-4</c:v>
                </c:pt>
                <c:pt idx="1009">
                  <c:v>-1.28936767578125E-3</c:v>
                </c:pt>
                <c:pt idx="1010">
                  <c:v>-3.24249267578125E-3</c:v>
                </c:pt>
                <c:pt idx="1011">
                  <c:v>-5.19561767578125E-3</c:v>
                </c:pt>
                <c:pt idx="1012">
                  <c:v>-7.2269439697265625E-3</c:v>
                </c:pt>
                <c:pt idx="1013">
                  <c:v>-9.1800689697265625E-3</c:v>
                </c:pt>
                <c:pt idx="1014">
                  <c:v>-1.1211395263671875E-2</c:v>
                </c:pt>
                <c:pt idx="1015">
                  <c:v>-1.3164520263671875E-2</c:v>
                </c:pt>
                <c:pt idx="1016">
                  <c:v>-1.5117645263671875E-2</c:v>
                </c:pt>
                <c:pt idx="1017">
                  <c:v>-1.7148017883300781E-2</c:v>
                </c:pt>
                <c:pt idx="1018">
                  <c:v>-1.9101142883300781E-2</c:v>
                </c:pt>
                <c:pt idx="1019">
                  <c:v>-2.1132469177246094E-2</c:v>
                </c:pt>
                <c:pt idx="1020">
                  <c:v>-2.3085594177246094E-2</c:v>
                </c:pt>
                <c:pt idx="1021">
                  <c:v>-2.5038719177246094E-2</c:v>
                </c:pt>
                <c:pt idx="1022">
                  <c:v>-2.7070045471191406E-2</c:v>
                </c:pt>
                <c:pt idx="1023">
                  <c:v>-2.9023170471191406E-2</c:v>
                </c:pt>
                <c:pt idx="1024">
                  <c:v>-3.0976295471191406E-2</c:v>
                </c:pt>
                <c:pt idx="1025">
                  <c:v>-3.3007621765136719E-2</c:v>
                </c:pt>
                <c:pt idx="1026">
                  <c:v>-3.4960746765136719E-2</c:v>
                </c:pt>
                <c:pt idx="1027">
                  <c:v>-3.6992073059082031E-2</c:v>
                </c:pt>
                <c:pt idx="1028">
                  <c:v>-3.8945198059082031E-2</c:v>
                </c:pt>
                <c:pt idx="1029">
                  <c:v>-4.0898323059082031E-2</c:v>
                </c:pt>
                <c:pt idx="1030">
                  <c:v>-4.2929649353027344E-2</c:v>
                </c:pt>
                <c:pt idx="1031">
                  <c:v>-4.4882774353027344E-2</c:v>
                </c:pt>
                <c:pt idx="1032">
                  <c:v>-4.6914100646972656E-2</c:v>
                </c:pt>
                <c:pt idx="1033">
                  <c:v>-4.8867225646972656E-2</c:v>
                </c:pt>
                <c:pt idx="1034">
                  <c:v>-5.0820350646972656E-2</c:v>
                </c:pt>
                <c:pt idx="1035">
                  <c:v>-5.2851676940917969E-2</c:v>
                </c:pt>
                <c:pt idx="1036">
                  <c:v>-5.4804801940917969E-2</c:v>
                </c:pt>
                <c:pt idx="1037">
                  <c:v>-5.6836128234863281E-2</c:v>
                </c:pt>
                <c:pt idx="1038">
                  <c:v>-5.8789253234863281E-2</c:v>
                </c:pt>
                <c:pt idx="1039">
                  <c:v>-6.0742378234863281E-2</c:v>
                </c:pt>
                <c:pt idx="1040">
                  <c:v>-6.2773704528808594E-2</c:v>
                </c:pt>
                <c:pt idx="1041">
                  <c:v>-6.4726829528808594E-2</c:v>
                </c:pt>
                <c:pt idx="1042">
                  <c:v>-6.6679954528808594E-2</c:v>
                </c:pt>
                <c:pt idx="1043">
                  <c:v>-6.8711280822753906E-2</c:v>
                </c:pt>
                <c:pt idx="1044">
                  <c:v>-7.0664405822753906E-2</c:v>
                </c:pt>
                <c:pt idx="1045">
                  <c:v>-7.2695732116699219E-2</c:v>
                </c:pt>
                <c:pt idx="1046">
                  <c:v>-7.4648857116699219E-2</c:v>
                </c:pt>
                <c:pt idx="1047">
                  <c:v>-7.6601982116699219E-2</c:v>
                </c:pt>
                <c:pt idx="1048">
                  <c:v>-7.8633308410644531E-2</c:v>
                </c:pt>
                <c:pt idx="1049">
                  <c:v>-8.0586433410644531E-2</c:v>
                </c:pt>
                <c:pt idx="1050">
                  <c:v>-8.2617759704589844E-2</c:v>
                </c:pt>
                <c:pt idx="1051">
                  <c:v>-8.4570884704589844E-2</c:v>
                </c:pt>
                <c:pt idx="1052">
                  <c:v>-8.6524009704589844E-2</c:v>
                </c:pt>
                <c:pt idx="1053">
                  <c:v>-8.8555335998535156E-2</c:v>
                </c:pt>
                <c:pt idx="1054">
                  <c:v>-9.0508460998535156E-2</c:v>
                </c:pt>
                <c:pt idx="1055">
                  <c:v>-9.2539787292480469E-2</c:v>
                </c:pt>
                <c:pt idx="1056">
                  <c:v>-9.4492912292480469E-2</c:v>
                </c:pt>
                <c:pt idx="1057">
                  <c:v>-9.6446037292480469E-2</c:v>
                </c:pt>
                <c:pt idx="1058">
                  <c:v>-9.8477363586425781E-2</c:v>
                </c:pt>
                <c:pt idx="1059">
                  <c:v>-0.10043048858642578</c:v>
                </c:pt>
                <c:pt idx="1060">
                  <c:v>-0.10246086120605469</c:v>
                </c:pt>
                <c:pt idx="1061">
                  <c:v>-0.10441398620605469</c:v>
                </c:pt>
                <c:pt idx="1062">
                  <c:v>-0.10636711120605469</c:v>
                </c:pt>
                <c:pt idx="1063">
                  <c:v>-0.1083984375</c:v>
                </c:pt>
                <c:pt idx="1064">
                  <c:v>-0.1103515625</c:v>
                </c:pt>
                <c:pt idx="1065">
                  <c:v>-0.1123046875</c:v>
                </c:pt>
                <c:pt idx="1066">
                  <c:v>-0.11433601379394531</c:v>
                </c:pt>
                <c:pt idx="1067">
                  <c:v>-0.11628913879394531</c:v>
                </c:pt>
                <c:pt idx="1068">
                  <c:v>-0.11832046508789063</c:v>
                </c:pt>
                <c:pt idx="1069">
                  <c:v>-0.12027359008789063</c:v>
                </c:pt>
                <c:pt idx="1070">
                  <c:v>-0.12222671508789063</c:v>
                </c:pt>
                <c:pt idx="1071">
                  <c:v>-0.12425804138183594</c:v>
                </c:pt>
                <c:pt idx="1072">
                  <c:v>-0.12621116638183594</c:v>
                </c:pt>
                <c:pt idx="1073">
                  <c:v>-0.12824249267578125</c:v>
                </c:pt>
                <c:pt idx="1074">
                  <c:v>-0.13019561767578125</c:v>
                </c:pt>
                <c:pt idx="1075">
                  <c:v>-0.13214874267578125</c:v>
                </c:pt>
                <c:pt idx="1076">
                  <c:v>-0.13418006896972656</c:v>
                </c:pt>
                <c:pt idx="1077">
                  <c:v>-0.13613319396972656</c:v>
                </c:pt>
                <c:pt idx="1078">
                  <c:v>-0.13816452026367188</c:v>
                </c:pt>
                <c:pt idx="1079">
                  <c:v>-0.14011764526367188</c:v>
                </c:pt>
                <c:pt idx="1080">
                  <c:v>-0.14207077026367188</c:v>
                </c:pt>
                <c:pt idx="1081">
                  <c:v>-0.14410209655761719</c:v>
                </c:pt>
                <c:pt idx="1082">
                  <c:v>-0.14605522155761719</c:v>
                </c:pt>
                <c:pt idx="1083">
                  <c:v>-0.1480865478515625</c:v>
                </c:pt>
                <c:pt idx="1084">
                  <c:v>-0.1500396728515625</c:v>
                </c:pt>
                <c:pt idx="1085">
                  <c:v>-0.1519927978515625</c:v>
                </c:pt>
                <c:pt idx="1086">
                  <c:v>-0.15402412414550781</c:v>
                </c:pt>
                <c:pt idx="1087">
                  <c:v>-0.15597724914550781</c:v>
                </c:pt>
                <c:pt idx="1088">
                  <c:v>-0.15793037414550781</c:v>
                </c:pt>
                <c:pt idx="1089">
                  <c:v>-0.15996170043945313</c:v>
                </c:pt>
                <c:pt idx="1090">
                  <c:v>-0.16191482543945313</c:v>
                </c:pt>
                <c:pt idx="1091">
                  <c:v>-0.16394615173339844</c:v>
                </c:pt>
                <c:pt idx="1092">
                  <c:v>-0.16589927673339844</c:v>
                </c:pt>
                <c:pt idx="1093">
                  <c:v>-0.16785240173339844</c:v>
                </c:pt>
                <c:pt idx="1094">
                  <c:v>-0.16988372802734375</c:v>
                </c:pt>
                <c:pt idx="1095">
                  <c:v>-0.17183685302734375</c:v>
                </c:pt>
                <c:pt idx="1096">
                  <c:v>-0.17386817932128906</c:v>
                </c:pt>
                <c:pt idx="1097">
                  <c:v>-0.17582130432128906</c:v>
                </c:pt>
                <c:pt idx="1098">
                  <c:v>-0.17777442932128906</c:v>
                </c:pt>
                <c:pt idx="1099">
                  <c:v>-0.17980575561523438</c:v>
                </c:pt>
                <c:pt idx="1100">
                  <c:v>-0.18175888061523438</c:v>
                </c:pt>
                <c:pt idx="1101">
                  <c:v>-0.18378925323486328</c:v>
                </c:pt>
                <c:pt idx="1102">
                  <c:v>-0.18574237823486328</c:v>
                </c:pt>
                <c:pt idx="1103">
                  <c:v>-0.18769645690917969</c:v>
                </c:pt>
                <c:pt idx="1104">
                  <c:v>-0.18972682952880859</c:v>
                </c:pt>
                <c:pt idx="1105">
                  <c:v>-0.19167995452880859</c:v>
                </c:pt>
                <c:pt idx="1106">
                  <c:v>-0.19363307952880859</c:v>
                </c:pt>
                <c:pt idx="1107">
                  <c:v>-0.19566440582275391</c:v>
                </c:pt>
                <c:pt idx="1108">
                  <c:v>-0.19761753082275391</c:v>
                </c:pt>
                <c:pt idx="1109">
                  <c:v>-0.19964885711669922</c:v>
                </c:pt>
                <c:pt idx="1110">
                  <c:v>-0.20160198211669922</c:v>
                </c:pt>
                <c:pt idx="1111">
                  <c:v>-0.20355510711669922</c:v>
                </c:pt>
                <c:pt idx="1112">
                  <c:v>-0.20558643341064453</c:v>
                </c:pt>
                <c:pt idx="1113">
                  <c:v>-0.20753955841064453</c:v>
                </c:pt>
                <c:pt idx="1114">
                  <c:v>-0.20957088470458984</c:v>
                </c:pt>
                <c:pt idx="1115">
                  <c:v>-0.21152400970458984</c:v>
                </c:pt>
                <c:pt idx="1116">
                  <c:v>-0.21347713470458984</c:v>
                </c:pt>
                <c:pt idx="1117">
                  <c:v>-0.21550846099853516</c:v>
                </c:pt>
                <c:pt idx="1118">
                  <c:v>-0.21746158599853516</c:v>
                </c:pt>
                <c:pt idx="1119">
                  <c:v>-0.21949291229248047</c:v>
                </c:pt>
                <c:pt idx="1120">
                  <c:v>-0.22144603729248047</c:v>
                </c:pt>
                <c:pt idx="1121">
                  <c:v>-0.22339916229248047</c:v>
                </c:pt>
                <c:pt idx="1122">
                  <c:v>-0.22543048858642578</c:v>
                </c:pt>
                <c:pt idx="1123">
                  <c:v>-0.22738361358642578</c:v>
                </c:pt>
                <c:pt idx="1124">
                  <c:v>-0.22941493988037109</c:v>
                </c:pt>
                <c:pt idx="1125">
                  <c:v>-0.23136806488037109</c:v>
                </c:pt>
                <c:pt idx="1126">
                  <c:v>-0.23332118988037109</c:v>
                </c:pt>
                <c:pt idx="1127">
                  <c:v>-0.23535251617431641</c:v>
                </c:pt>
                <c:pt idx="1128">
                  <c:v>-0.23730564117431641</c:v>
                </c:pt>
                <c:pt idx="1129">
                  <c:v>-0.23925876617431641</c:v>
                </c:pt>
                <c:pt idx="1130">
                  <c:v>-0.24129009246826172</c:v>
                </c:pt>
                <c:pt idx="1131">
                  <c:v>-0.24324321746826172</c:v>
                </c:pt>
                <c:pt idx="1132">
                  <c:v>-0.24527454376220703</c:v>
                </c:pt>
                <c:pt idx="1133">
                  <c:v>-0.24722766876220703</c:v>
                </c:pt>
                <c:pt idx="1134">
                  <c:v>-0.24918079376220703</c:v>
                </c:pt>
                <c:pt idx="1135">
                  <c:v>-0.25121212005615234</c:v>
                </c:pt>
                <c:pt idx="1136">
                  <c:v>-0.25316524505615234</c:v>
                </c:pt>
                <c:pt idx="1137">
                  <c:v>-0.25519657135009766</c:v>
                </c:pt>
                <c:pt idx="1138">
                  <c:v>-0.25714969635009766</c:v>
                </c:pt>
                <c:pt idx="1139">
                  <c:v>-0.25910282135009766</c:v>
                </c:pt>
                <c:pt idx="1140">
                  <c:v>-0.26113414764404297</c:v>
                </c:pt>
                <c:pt idx="1141">
                  <c:v>-0.26308727264404297</c:v>
                </c:pt>
                <c:pt idx="1142">
                  <c:v>-0.26511859893798828</c:v>
                </c:pt>
                <c:pt idx="1143">
                  <c:v>-0.26707172393798828</c:v>
                </c:pt>
                <c:pt idx="1144">
                  <c:v>-0.26902484893798828</c:v>
                </c:pt>
                <c:pt idx="1145">
                  <c:v>-0.27105522155761719</c:v>
                </c:pt>
                <c:pt idx="1146">
                  <c:v>-0.27300834655761719</c:v>
                </c:pt>
                <c:pt idx="1147">
                  <c:v>-0.2750396728515625</c:v>
                </c:pt>
                <c:pt idx="1148">
                  <c:v>-0.2769927978515625</c:v>
                </c:pt>
                <c:pt idx="1149">
                  <c:v>-0.2789459228515625</c:v>
                </c:pt>
                <c:pt idx="1150">
                  <c:v>-0.28097724914550781</c:v>
                </c:pt>
                <c:pt idx="1151">
                  <c:v>-0.28293037414550781</c:v>
                </c:pt>
                <c:pt idx="1152">
                  <c:v>-0.28488349914550781</c:v>
                </c:pt>
                <c:pt idx="1153">
                  <c:v>-0.28691482543945313</c:v>
                </c:pt>
                <c:pt idx="1154">
                  <c:v>-0.28886795043945313</c:v>
                </c:pt>
                <c:pt idx="1155">
                  <c:v>-0.29089927673339844</c:v>
                </c:pt>
                <c:pt idx="1156">
                  <c:v>-0.29285240173339844</c:v>
                </c:pt>
                <c:pt idx="1157">
                  <c:v>-0.29480552673339844</c:v>
                </c:pt>
                <c:pt idx="1158">
                  <c:v>-0.29683685302734375</c:v>
                </c:pt>
                <c:pt idx="1159">
                  <c:v>-0.29878997802734375</c:v>
                </c:pt>
                <c:pt idx="1160">
                  <c:v>-0.30082130432128906</c:v>
                </c:pt>
                <c:pt idx="1161">
                  <c:v>-0.30277442932128906</c:v>
                </c:pt>
                <c:pt idx="1162">
                  <c:v>-0.30472755432128906</c:v>
                </c:pt>
                <c:pt idx="1163">
                  <c:v>-0.30675888061523438</c:v>
                </c:pt>
                <c:pt idx="1164">
                  <c:v>-0.30871200561523438</c:v>
                </c:pt>
                <c:pt idx="1165">
                  <c:v>-0.31074333190917969</c:v>
                </c:pt>
                <c:pt idx="1166">
                  <c:v>-0.31269645690917969</c:v>
                </c:pt>
                <c:pt idx="1167">
                  <c:v>-0.31464958190917969</c:v>
                </c:pt>
                <c:pt idx="1168">
                  <c:v>-0.316680908203125</c:v>
                </c:pt>
                <c:pt idx="1169">
                  <c:v>-0.318634033203125</c:v>
                </c:pt>
                <c:pt idx="1170">
                  <c:v>-0.320587158203125</c:v>
                </c:pt>
                <c:pt idx="1171">
                  <c:v>-0.32261848449707031</c:v>
                </c:pt>
                <c:pt idx="1172">
                  <c:v>-0.32457160949707031</c:v>
                </c:pt>
                <c:pt idx="1173">
                  <c:v>-0.32660293579101563</c:v>
                </c:pt>
                <c:pt idx="1174">
                  <c:v>-0.32855606079101563</c:v>
                </c:pt>
                <c:pt idx="1175">
                  <c:v>-0.33050918579101563</c:v>
                </c:pt>
                <c:pt idx="1176">
                  <c:v>-0.33254051208496094</c:v>
                </c:pt>
                <c:pt idx="1177">
                  <c:v>-0.33449363708496094</c:v>
                </c:pt>
                <c:pt idx="1178">
                  <c:v>-0.33652496337890625</c:v>
                </c:pt>
                <c:pt idx="1179">
                  <c:v>-0.33847808837890625</c:v>
                </c:pt>
                <c:pt idx="1180">
                  <c:v>-0.34043121337890625</c:v>
                </c:pt>
                <c:pt idx="1181">
                  <c:v>-0.34246253967285156</c:v>
                </c:pt>
                <c:pt idx="1182">
                  <c:v>-0.34441566467285156</c:v>
                </c:pt>
                <c:pt idx="1183">
                  <c:v>-0.34644699096679688</c:v>
                </c:pt>
                <c:pt idx="1184">
                  <c:v>-0.34840011596679688</c:v>
                </c:pt>
                <c:pt idx="1185">
                  <c:v>-0.35035324096679688</c:v>
                </c:pt>
                <c:pt idx="1186">
                  <c:v>-0.35238456726074219</c:v>
                </c:pt>
                <c:pt idx="1187">
                  <c:v>-0.35433769226074219</c:v>
                </c:pt>
                <c:pt idx="1188">
                  <c:v>-0.35636806488037109</c:v>
                </c:pt>
                <c:pt idx="1189">
                  <c:v>-0.35832118988037109</c:v>
                </c:pt>
                <c:pt idx="1190">
                  <c:v>-0.36027431488037109</c:v>
                </c:pt>
                <c:pt idx="1191">
                  <c:v>-0.36230564117431641</c:v>
                </c:pt>
                <c:pt idx="1192">
                  <c:v>-0.36425876617431641</c:v>
                </c:pt>
                <c:pt idx="1193">
                  <c:v>-0.36621189117431641</c:v>
                </c:pt>
                <c:pt idx="1194">
                  <c:v>-0.36824321746826172</c:v>
                </c:pt>
                <c:pt idx="1195">
                  <c:v>-0.37019634246826172</c:v>
                </c:pt>
                <c:pt idx="1196">
                  <c:v>-0.37222766876220703</c:v>
                </c:pt>
                <c:pt idx="1197">
                  <c:v>-0.37418079376220703</c:v>
                </c:pt>
                <c:pt idx="1198">
                  <c:v>-0.37613391876220703</c:v>
                </c:pt>
                <c:pt idx="1199">
                  <c:v>-0.37816524505615234</c:v>
                </c:pt>
                <c:pt idx="1200">
                  <c:v>-0.38011837005615234</c:v>
                </c:pt>
                <c:pt idx="1201">
                  <c:v>-0.38214969635009766</c:v>
                </c:pt>
                <c:pt idx="1202">
                  <c:v>-0.38410282135009766</c:v>
                </c:pt>
                <c:pt idx="1203">
                  <c:v>-0.38605594635009766</c:v>
                </c:pt>
                <c:pt idx="1204">
                  <c:v>-0.38808727264404297</c:v>
                </c:pt>
                <c:pt idx="1205">
                  <c:v>-0.39004039764404297</c:v>
                </c:pt>
                <c:pt idx="1206">
                  <c:v>-0.39207172393798828</c:v>
                </c:pt>
                <c:pt idx="1207">
                  <c:v>-0.39402484893798828</c:v>
                </c:pt>
                <c:pt idx="1208">
                  <c:v>-0.39597797393798828</c:v>
                </c:pt>
                <c:pt idx="1209">
                  <c:v>-0.39800930023193359</c:v>
                </c:pt>
              </c:numCache>
            </c:numRef>
          </c:xVal>
          <c:yVal>
            <c:numRef>
              <c:f>Sayfa1!$D$3:$D$1213</c:f>
              <c:numCache>
                <c:formatCode>General</c:formatCode>
                <c:ptCount val="1211"/>
                <c:pt idx="0">
                  <c:v>-18.678974151611328</c:v>
                </c:pt>
                <c:pt idx="1">
                  <c:v>-18.441986083984375</c:v>
                </c:pt>
                <c:pt idx="2">
                  <c:v>-18.266986846923828</c:v>
                </c:pt>
                <c:pt idx="3">
                  <c:v>-18.116779327392578</c:v>
                </c:pt>
                <c:pt idx="4">
                  <c:v>-17.983264923095703</c:v>
                </c:pt>
                <c:pt idx="5">
                  <c:v>-17.861194610595703</c:v>
                </c:pt>
                <c:pt idx="6">
                  <c:v>-17.744846343994141</c:v>
                </c:pt>
                <c:pt idx="7">
                  <c:v>-17.633266448974609</c:v>
                </c:pt>
                <c:pt idx="8">
                  <c:v>-17.524070739746094</c:v>
                </c:pt>
                <c:pt idx="9">
                  <c:v>-17.418689727783203</c:v>
                </c:pt>
                <c:pt idx="10">
                  <c:v>-17.317123413085938</c:v>
                </c:pt>
                <c:pt idx="11">
                  <c:v>-17.226047515869141</c:v>
                </c:pt>
                <c:pt idx="12">
                  <c:v>-17.129249572753906</c:v>
                </c:pt>
                <c:pt idx="13">
                  <c:v>-17.035789489746094</c:v>
                </c:pt>
                <c:pt idx="14">
                  <c:v>-16.948051452636719</c:v>
                </c:pt>
                <c:pt idx="15">
                  <c:v>-16.860309600830078</c:v>
                </c:pt>
                <c:pt idx="16">
                  <c:v>-16.781154632568359</c:v>
                </c:pt>
                <c:pt idx="17">
                  <c:v>-16.701999664306641</c:v>
                </c:pt>
                <c:pt idx="18">
                  <c:v>-16.618553161621094</c:v>
                </c:pt>
                <c:pt idx="19">
                  <c:v>-16.541305541992188</c:v>
                </c:pt>
                <c:pt idx="20">
                  <c:v>-16.465965270996094</c:v>
                </c:pt>
                <c:pt idx="21">
                  <c:v>-16.394439697265625</c:v>
                </c:pt>
                <c:pt idx="22">
                  <c:v>-16.314807891845703</c:v>
                </c:pt>
                <c:pt idx="23">
                  <c:v>-16.24566650390625</c:v>
                </c:pt>
                <c:pt idx="24">
                  <c:v>-16.184154510498047</c:v>
                </c:pt>
                <c:pt idx="25">
                  <c:v>-16.111675262451172</c:v>
                </c:pt>
                <c:pt idx="26">
                  <c:v>-16.036811828613281</c:v>
                </c:pt>
                <c:pt idx="27">
                  <c:v>-15.979113578796387</c:v>
                </c:pt>
                <c:pt idx="28">
                  <c:v>-15.915217399597168</c:v>
                </c:pt>
                <c:pt idx="29">
                  <c:v>-15.853228569030762</c:v>
                </c:pt>
                <c:pt idx="30">
                  <c:v>-15.795531272888184</c:v>
                </c:pt>
                <c:pt idx="31">
                  <c:v>-15.731158256530762</c:v>
                </c:pt>
                <c:pt idx="32">
                  <c:v>-15.669169425964355</c:v>
                </c:pt>
                <c:pt idx="33">
                  <c:v>-15.608129501342773</c:v>
                </c:pt>
                <c:pt idx="34">
                  <c:v>-15.54804801940918</c:v>
                </c:pt>
                <c:pt idx="35">
                  <c:v>-15.496072769165039</c:v>
                </c:pt>
                <c:pt idx="36">
                  <c:v>-15.439329147338867</c:v>
                </c:pt>
                <c:pt idx="37">
                  <c:v>-15.383062362670898</c:v>
                </c:pt>
                <c:pt idx="38">
                  <c:v>-15.324888229370117</c:v>
                </c:pt>
                <c:pt idx="39">
                  <c:v>-15.27338981628418</c:v>
                </c:pt>
                <c:pt idx="40">
                  <c:v>-15.21998405456543</c:v>
                </c:pt>
                <c:pt idx="41">
                  <c:v>-15.170869827270508</c:v>
                </c:pt>
                <c:pt idx="42">
                  <c:v>-15.115079879760742</c:v>
                </c:pt>
                <c:pt idx="43">
                  <c:v>-15.060720443725586</c:v>
                </c:pt>
                <c:pt idx="44">
                  <c:v>-15.01399040222168</c:v>
                </c:pt>
                <c:pt idx="45">
                  <c:v>-14.96678352355957</c:v>
                </c:pt>
                <c:pt idx="46">
                  <c:v>-14.916238784790039</c:v>
                </c:pt>
                <c:pt idx="47">
                  <c:v>-14.869508743286133</c:v>
                </c:pt>
                <c:pt idx="48">
                  <c:v>-14.825639724731445</c:v>
                </c:pt>
                <c:pt idx="49">
                  <c:v>-14.770803451538086</c:v>
                </c:pt>
                <c:pt idx="50">
                  <c:v>-14.728841781616211</c:v>
                </c:pt>
                <c:pt idx="51">
                  <c:v>-14.680681228637695</c:v>
                </c:pt>
                <c:pt idx="52">
                  <c:v>-14.635858535766602</c:v>
                </c:pt>
                <c:pt idx="53">
                  <c:v>-14.582452774047852</c:v>
                </c:pt>
                <c:pt idx="54">
                  <c:v>-14.546213150024414</c:v>
                </c:pt>
                <c:pt idx="55">
                  <c:v>-14.504728317260742</c:v>
                </c:pt>
                <c:pt idx="56">
                  <c:v>-14.455137252807617</c:v>
                </c:pt>
                <c:pt idx="57">
                  <c:v>-14.413652420043945</c:v>
                </c:pt>
                <c:pt idx="58">
                  <c:v>-14.363102912902832</c:v>
                </c:pt>
                <c:pt idx="59">
                  <c:v>-14.32924747467041</c:v>
                </c:pt>
                <c:pt idx="60">
                  <c:v>-14.28347110748291</c:v>
                </c:pt>
                <c:pt idx="61">
                  <c:v>-14.24532413482666</c:v>
                </c:pt>
                <c:pt idx="62">
                  <c:v>-14.201455116271973</c:v>
                </c:pt>
                <c:pt idx="63">
                  <c:v>-14.157586097717285</c:v>
                </c:pt>
                <c:pt idx="64">
                  <c:v>-14.118008613586426</c:v>
                </c:pt>
                <c:pt idx="65">
                  <c:v>-14.077000617980957</c:v>
                </c:pt>
                <c:pt idx="66">
                  <c:v>-14.039807319641113</c:v>
                </c:pt>
                <c:pt idx="67">
                  <c:v>-13.997368812561035</c:v>
                </c:pt>
                <c:pt idx="68">
                  <c:v>-13.951592445373535</c:v>
                </c:pt>
                <c:pt idx="69">
                  <c:v>-13.916306495666504</c:v>
                </c:pt>
                <c:pt idx="70">
                  <c:v>-13.876729011535645</c:v>
                </c:pt>
                <c:pt idx="71">
                  <c:v>-13.836197853088379</c:v>
                </c:pt>
                <c:pt idx="72">
                  <c:v>-13.800911903381348</c:v>
                </c:pt>
                <c:pt idx="73">
                  <c:v>-13.762288093566895</c:v>
                </c:pt>
                <c:pt idx="74">
                  <c:v>-13.726048469543457</c:v>
                </c:pt>
                <c:pt idx="75">
                  <c:v>-13.685517311096191</c:v>
                </c:pt>
                <c:pt idx="76">
                  <c:v>-13.647847175598145</c:v>
                </c:pt>
                <c:pt idx="77">
                  <c:v>-13.607316017150879</c:v>
                </c:pt>
                <c:pt idx="78">
                  <c:v>-13.574414253234863</c:v>
                </c:pt>
                <c:pt idx="79">
                  <c:v>-13.533406257629395</c:v>
                </c:pt>
                <c:pt idx="80">
                  <c:v>-13.499550819396973</c:v>
                </c:pt>
                <c:pt idx="81">
                  <c:v>-13.468079566955566</c:v>
                </c:pt>
                <c:pt idx="82">
                  <c:v>-13.43040943145752</c:v>
                </c:pt>
                <c:pt idx="83">
                  <c:v>-13.386063575744629</c:v>
                </c:pt>
                <c:pt idx="84">
                  <c:v>-13.357930183410645</c:v>
                </c:pt>
                <c:pt idx="85">
                  <c:v>-13.319306373596191</c:v>
                </c:pt>
                <c:pt idx="86">
                  <c:v>-13.285927772521973</c:v>
                </c:pt>
                <c:pt idx="87">
                  <c:v>-13.250641822814941</c:v>
                </c:pt>
                <c:pt idx="88">
                  <c:v>-13.211541175842285</c:v>
                </c:pt>
                <c:pt idx="89">
                  <c:v>-13.182930946350098</c:v>
                </c:pt>
                <c:pt idx="90">
                  <c:v>-13.145260810852051</c:v>
                </c:pt>
                <c:pt idx="91">
                  <c:v>-13.108539581298828</c:v>
                </c:pt>
                <c:pt idx="92">
                  <c:v>-13.077545166015625</c:v>
                </c:pt>
                <c:pt idx="93">
                  <c:v>-13.038444519042969</c:v>
                </c:pt>
                <c:pt idx="94">
                  <c:v>-13.010311126708984</c:v>
                </c:pt>
                <c:pt idx="95">
                  <c:v>-12.966442108154297</c:v>
                </c:pt>
                <c:pt idx="96">
                  <c:v>-12.941169738769531</c:v>
                </c:pt>
                <c:pt idx="97">
                  <c:v>-12.903976440429688</c:v>
                </c:pt>
                <c:pt idx="98">
                  <c:v>-12.868690490722656</c:v>
                </c:pt>
                <c:pt idx="99">
                  <c:v>-12.837696075439453</c:v>
                </c:pt>
                <c:pt idx="100">
                  <c:v>-12.800025939941406</c:v>
                </c:pt>
                <c:pt idx="101">
                  <c:v>-12.765693664550781</c:v>
                </c:pt>
                <c:pt idx="102">
                  <c:v>-12.736606597900391</c:v>
                </c:pt>
                <c:pt idx="103">
                  <c:v>-12.697029113769531</c:v>
                </c:pt>
                <c:pt idx="104">
                  <c:v>-12.668418884277344</c:v>
                </c:pt>
                <c:pt idx="105">
                  <c:v>-12.632656097412109</c:v>
                </c:pt>
                <c:pt idx="106">
                  <c:v>-12.599277496337891</c:v>
                </c:pt>
                <c:pt idx="107">
                  <c:v>-12.566852569580078</c:v>
                </c:pt>
                <c:pt idx="108">
                  <c:v>-12.535858154296875</c:v>
                </c:pt>
                <c:pt idx="109">
                  <c:v>-12.503910064697266</c:v>
                </c:pt>
                <c:pt idx="110">
                  <c:v>-12.468624114990234</c:v>
                </c:pt>
                <c:pt idx="111">
                  <c:v>-12.431430816650391</c:v>
                </c:pt>
                <c:pt idx="112">
                  <c:v>-12.399482727050781</c:v>
                </c:pt>
                <c:pt idx="113">
                  <c:v>-12.369441986083984</c:v>
                </c:pt>
                <c:pt idx="114">
                  <c:v>-12.339401245117188</c:v>
                </c:pt>
                <c:pt idx="115">
                  <c:v>-12.296485900878906</c:v>
                </c:pt>
                <c:pt idx="116">
                  <c:v>-12.270259857177734</c:v>
                </c:pt>
                <c:pt idx="117">
                  <c:v>-12.2344970703125</c:v>
                </c:pt>
                <c:pt idx="118">
                  <c:v>-12.203502655029297</c:v>
                </c:pt>
                <c:pt idx="119">
                  <c:v>-12.177276611328125</c:v>
                </c:pt>
                <c:pt idx="120">
                  <c:v>-12.144851684570313</c:v>
                </c:pt>
                <c:pt idx="121">
                  <c:v>-12.109565734863281</c:v>
                </c:pt>
                <c:pt idx="122">
                  <c:v>-12.071895599365234</c:v>
                </c:pt>
                <c:pt idx="123">
                  <c:v>-12.04376220703125</c:v>
                </c:pt>
                <c:pt idx="124">
                  <c:v>-12.01324462890625</c:v>
                </c:pt>
                <c:pt idx="125">
                  <c:v>-11.977481842041016</c:v>
                </c:pt>
                <c:pt idx="126">
                  <c:v>-11.947441101074219</c:v>
                </c:pt>
                <c:pt idx="127">
                  <c:v>-11.907386779785156</c:v>
                </c:pt>
                <c:pt idx="128">
                  <c:v>-11.882591247558594</c:v>
                </c:pt>
                <c:pt idx="129">
                  <c:v>-11.84873104095459</c:v>
                </c:pt>
                <c:pt idx="130">
                  <c:v>-11.81678295135498</c:v>
                </c:pt>
                <c:pt idx="131">
                  <c:v>-11.78006649017334</c:v>
                </c:pt>
                <c:pt idx="132">
                  <c:v>-11.746687889099121</c:v>
                </c:pt>
                <c:pt idx="133">
                  <c:v>-11.722369194030762</c:v>
                </c:pt>
                <c:pt idx="134">
                  <c:v>-11.684222221374512</c:v>
                </c:pt>
                <c:pt idx="135">
                  <c:v>-11.649413108825684</c:v>
                </c:pt>
                <c:pt idx="136">
                  <c:v>-11.615557670593262</c:v>
                </c:pt>
                <c:pt idx="137">
                  <c:v>-11.582655906677246</c:v>
                </c:pt>
                <c:pt idx="138">
                  <c:v>-11.552138328552246</c:v>
                </c:pt>
                <c:pt idx="139">
                  <c:v>-11.522574424743652</c:v>
                </c:pt>
                <c:pt idx="140">
                  <c:v>-11.488242149353027</c:v>
                </c:pt>
                <c:pt idx="141">
                  <c:v>-11.453909873962402</c:v>
                </c:pt>
                <c:pt idx="142">
                  <c:v>-11.41242504119873</c:v>
                </c:pt>
                <c:pt idx="143">
                  <c:v>-11.381430625915527</c:v>
                </c:pt>
                <c:pt idx="144">
                  <c:v>-11.354727745056152</c:v>
                </c:pt>
                <c:pt idx="145">
                  <c:v>-11.316103935241699</c:v>
                </c:pt>
                <c:pt idx="146">
                  <c:v>-11.278433799743652</c:v>
                </c:pt>
                <c:pt idx="147">
                  <c:v>-11.245532035827637</c:v>
                </c:pt>
                <c:pt idx="148">
                  <c:v>-11.221213340759277</c:v>
                </c:pt>
                <c:pt idx="149">
                  <c:v>-11.182112693786621</c:v>
                </c:pt>
                <c:pt idx="150">
                  <c:v>-11.150641441345215</c:v>
                </c:pt>
                <c:pt idx="151">
                  <c:v>-11.107726097106934</c:v>
                </c:pt>
                <c:pt idx="152">
                  <c:v>-11.080069541931152</c:v>
                </c:pt>
                <c:pt idx="153">
                  <c:v>-11.039538383483887</c:v>
                </c:pt>
                <c:pt idx="154">
                  <c:v>-11.002345085144043</c:v>
                </c:pt>
                <c:pt idx="155">
                  <c:v>-10.978503227233887</c:v>
                </c:pt>
                <c:pt idx="156">
                  <c:v>-10.936064720153809</c:v>
                </c:pt>
                <c:pt idx="157">
                  <c:v>-10.900301933288574</c:v>
                </c:pt>
                <c:pt idx="158">
                  <c:v>-10.860724449157715</c:v>
                </c:pt>
                <c:pt idx="159">
                  <c:v>-10.827345848083496</c:v>
                </c:pt>
                <c:pt idx="160">
                  <c:v>-10.790152549743652</c:v>
                </c:pt>
                <c:pt idx="161">
                  <c:v>-10.75629711151123</c:v>
                </c:pt>
                <c:pt idx="162">
                  <c:v>-10.712904930114746</c:v>
                </c:pt>
                <c:pt idx="163">
                  <c:v>-10.674757957458496</c:v>
                </c:pt>
                <c:pt idx="164">
                  <c:v>-10.63422679901123</c:v>
                </c:pt>
                <c:pt idx="165">
                  <c:v>-10.59941291809082</c:v>
                </c:pt>
                <c:pt idx="166">
                  <c:v>-10.563650131225586</c:v>
                </c:pt>
                <c:pt idx="167">
                  <c:v>-10.526456832885742</c:v>
                </c:pt>
                <c:pt idx="168">
                  <c:v>-10.482587814331055</c:v>
                </c:pt>
                <c:pt idx="169">
                  <c:v>-10.44062614440918</c:v>
                </c:pt>
                <c:pt idx="170">
                  <c:v>-10.408201217651367</c:v>
                </c:pt>
                <c:pt idx="171">
                  <c:v>-10.363855361938477</c:v>
                </c:pt>
                <c:pt idx="172">
                  <c:v>-10.317602157592773</c:v>
                </c:pt>
                <c:pt idx="173">
                  <c:v>-10.279455184936523</c:v>
                </c:pt>
                <c:pt idx="174">
                  <c:v>-10.233678817749023</c:v>
                </c:pt>
                <c:pt idx="175">
                  <c:v>-10.194101333618164</c:v>
                </c:pt>
                <c:pt idx="176">
                  <c:v>-10.15070915222168</c:v>
                </c:pt>
                <c:pt idx="177">
                  <c:v>-10.104455947875977</c:v>
                </c:pt>
                <c:pt idx="178">
                  <c:v>-10.058679580688477</c:v>
                </c:pt>
                <c:pt idx="179">
                  <c:v>-10.012426376342773</c:v>
                </c:pt>
                <c:pt idx="180">
                  <c:v>-9.9671268463134766</c:v>
                </c:pt>
                <c:pt idx="181">
                  <c:v>-9.9132442474365234</c:v>
                </c:pt>
                <c:pt idx="182">
                  <c:v>-9.8703289031982422</c:v>
                </c:pt>
                <c:pt idx="183">
                  <c:v>-9.8202610015869141</c:v>
                </c:pt>
                <c:pt idx="184">
                  <c:v>-9.7782993316650391</c:v>
                </c:pt>
                <c:pt idx="185">
                  <c:v>-9.7225093841552734</c:v>
                </c:pt>
                <c:pt idx="186">
                  <c:v>-9.6695804595947266</c:v>
                </c:pt>
                <c:pt idx="187">
                  <c:v>-9.6180820465087891</c:v>
                </c:pt>
                <c:pt idx="188">
                  <c:v>-9.5584774017333984</c:v>
                </c:pt>
                <c:pt idx="189">
                  <c:v>-9.5026874542236328</c:v>
                </c:pt>
                <c:pt idx="190">
                  <c:v>-9.4445133209228516</c:v>
                </c:pt>
                <c:pt idx="191">
                  <c:v>-9.3787097930908203</c:v>
                </c:pt>
                <c:pt idx="192">
                  <c:v>-9.3238687515258789</c:v>
                </c:pt>
                <c:pt idx="193">
                  <c:v>-9.2618799209594727</c:v>
                </c:pt>
                <c:pt idx="194">
                  <c:v>-9.1979837417602539</c:v>
                </c:pt>
                <c:pt idx="195">
                  <c:v>-9.1331338882446289</c:v>
                </c:pt>
                <c:pt idx="196">
                  <c:v>-9.0515947341918945</c:v>
                </c:pt>
                <c:pt idx="197">
                  <c:v>-8.9958047866821289</c:v>
                </c:pt>
                <c:pt idx="198">
                  <c:v>-8.9209413528442383</c:v>
                </c:pt>
                <c:pt idx="199">
                  <c:v>-8.8370180130004883</c:v>
                </c:pt>
                <c:pt idx="200">
                  <c:v>-8.7607240676879883</c:v>
                </c:pt>
                <c:pt idx="201">
                  <c:v>-8.6777544021606445</c:v>
                </c:pt>
                <c:pt idx="202">
                  <c:v>-8.6014604568481445</c:v>
                </c:pt>
                <c:pt idx="203">
                  <c:v>-8.511815071105957</c:v>
                </c:pt>
                <c:pt idx="204">
                  <c:v>-8.4245538711547852</c:v>
                </c:pt>
                <c:pt idx="205">
                  <c:v>-8.3306169509887695</c:v>
                </c:pt>
                <c:pt idx="206">
                  <c:v>-8.225712776184082</c:v>
                </c:pt>
                <c:pt idx="207">
                  <c:v>-8.1274843215942383</c:v>
                </c:pt>
                <c:pt idx="208">
                  <c:v>-8.0154228210449219</c:v>
                </c:pt>
                <c:pt idx="209">
                  <c:v>-7.9100418090820313</c:v>
                </c:pt>
                <c:pt idx="210">
                  <c:v>-7.7970314025878906</c:v>
                </c:pt>
                <c:pt idx="211">
                  <c:v>-7.6701927185058594</c:v>
                </c:pt>
                <c:pt idx="212">
                  <c:v>-7.5404930114746094</c:v>
                </c:pt>
                <c:pt idx="213">
                  <c:v>-7.413177490234375</c:v>
                </c:pt>
                <c:pt idx="214">
                  <c:v>-7.2853851318359375</c:v>
                </c:pt>
                <c:pt idx="215">
                  <c:v>-7.1275520324707031</c:v>
                </c:pt>
                <c:pt idx="216">
                  <c:v>-6.9768714904785156</c:v>
                </c:pt>
                <c:pt idx="217">
                  <c:v>-6.8195104598999023</c:v>
                </c:pt>
                <c:pt idx="218">
                  <c:v>-6.6526174545288086</c:v>
                </c:pt>
                <c:pt idx="219">
                  <c:v>-6.4871549606323242</c:v>
                </c:pt>
                <c:pt idx="220">
                  <c:v>-6.2949895858764648</c:v>
                </c:pt>
                <c:pt idx="221">
                  <c:v>-6.0994863510131836</c:v>
                </c:pt>
                <c:pt idx="222">
                  <c:v>-5.9116125106811523</c:v>
                </c:pt>
                <c:pt idx="223">
                  <c:v>-5.6879758834838867</c:v>
                </c:pt>
                <c:pt idx="224">
                  <c:v>-5.4905605316162109</c:v>
                </c:pt>
                <c:pt idx="225">
                  <c:v>-5.2454662322998047</c:v>
                </c:pt>
                <c:pt idx="226">
                  <c:v>-5.0103855133056641</c:v>
                </c:pt>
                <c:pt idx="227">
                  <c:v>-4.7495555877685547</c:v>
                </c:pt>
                <c:pt idx="228">
                  <c:v>-4.4686985015869141</c:v>
                </c:pt>
                <c:pt idx="229">
                  <c:v>-4.2102479934692383</c:v>
                </c:pt>
                <c:pt idx="230">
                  <c:v>-3.9060258865356445</c:v>
                </c:pt>
                <c:pt idx="231">
                  <c:v>-3.5965585708618164</c:v>
                </c:pt>
                <c:pt idx="232">
                  <c:v>-3.2842302322387695</c:v>
                </c:pt>
                <c:pt idx="233">
                  <c:v>-2.9509162902832031</c:v>
                </c:pt>
                <c:pt idx="234">
                  <c:v>-2.603302001953125</c:v>
                </c:pt>
                <c:pt idx="235">
                  <c:v>-2.2308921813964844</c:v>
                </c:pt>
                <c:pt idx="236">
                  <c:v>-1.8427419662475586</c:v>
                </c:pt>
                <c:pt idx="237">
                  <c:v>-1.4612722396850586</c:v>
                </c:pt>
                <c:pt idx="238">
                  <c:v>-1.0297346115112305</c:v>
                </c:pt>
                <c:pt idx="239">
                  <c:v>-0.58388710021972656</c:v>
                </c:pt>
                <c:pt idx="240">
                  <c:v>-0.12896108627319336</c:v>
                </c:pt>
                <c:pt idx="241">
                  <c:v>0.31955385208129883</c:v>
                </c:pt>
                <c:pt idx="242">
                  <c:v>0.79462814331054688</c:v>
                </c:pt>
                <c:pt idx="243">
                  <c:v>1.3038921356201172</c:v>
                </c:pt>
                <c:pt idx="244">
                  <c:v>1.8276519775390625</c:v>
                </c:pt>
                <c:pt idx="245">
                  <c:v>2.366241455078125</c:v>
                </c:pt>
                <c:pt idx="246">
                  <c:v>2.909123420715332</c:v>
                </c:pt>
                <c:pt idx="247">
                  <c:v>3.5009756088256836</c:v>
                </c:pt>
                <c:pt idx="248">
                  <c:v>4.0954504013061523</c:v>
                </c:pt>
                <c:pt idx="249">
                  <c:v>4.6660366058349609</c:v>
                </c:pt>
                <c:pt idx="250">
                  <c:v>5.3404769897460938</c:v>
                </c:pt>
                <c:pt idx="251">
                  <c:v>5.9478521347045898</c:v>
                </c:pt>
                <c:pt idx="252">
                  <c:v>6.6564321517944336</c:v>
                </c:pt>
                <c:pt idx="253">
                  <c:v>7.2839546203613281</c:v>
                </c:pt>
                <c:pt idx="254">
                  <c:v>8.0087471008300781</c:v>
                </c:pt>
                <c:pt idx="255">
                  <c:v>8.7273454666137695</c:v>
                </c:pt>
                <c:pt idx="256">
                  <c:v>9.4406986236572266</c:v>
                </c:pt>
                <c:pt idx="257">
                  <c:v>10.144510269165039</c:v>
                </c:pt>
                <c:pt idx="258">
                  <c:v>10.901732444763184</c:v>
                </c:pt>
                <c:pt idx="259">
                  <c:v>11.654658317565918</c:v>
                </c:pt>
                <c:pt idx="260">
                  <c:v>12.509632110595703</c:v>
                </c:pt>
                <c:pt idx="261">
                  <c:v>13.162426948547363</c:v>
                </c:pt>
                <c:pt idx="262">
                  <c:v>13.942055702209473</c:v>
                </c:pt>
                <c:pt idx="263">
                  <c:v>14.702138900756836</c:v>
                </c:pt>
                <c:pt idx="264">
                  <c:v>15.498456954956055</c:v>
                </c:pt>
                <c:pt idx="265">
                  <c:v>16.289058685302734</c:v>
                </c:pt>
                <c:pt idx="266">
                  <c:v>17.045326232910156</c:v>
                </c:pt>
                <c:pt idx="267">
                  <c:v>17.787284851074219</c:v>
                </c:pt>
                <c:pt idx="268">
                  <c:v>18.598861694335938</c:v>
                </c:pt>
                <c:pt idx="269">
                  <c:v>19.339876174926758</c:v>
                </c:pt>
                <c:pt idx="270">
                  <c:v>20.145254135131836</c:v>
                </c:pt>
                <c:pt idx="271">
                  <c:v>20.839052200317383</c:v>
                </c:pt>
                <c:pt idx="272">
                  <c:v>21.592941284179688</c:v>
                </c:pt>
                <c:pt idx="273">
                  <c:v>22.269573211669922</c:v>
                </c:pt>
                <c:pt idx="274">
                  <c:v>23.004379272460938</c:v>
                </c:pt>
                <c:pt idx="275">
                  <c:v>23.702945709228516</c:v>
                </c:pt>
                <c:pt idx="276">
                  <c:v>24.415826797485352</c:v>
                </c:pt>
                <c:pt idx="277">
                  <c:v>25.00758171081543</c:v>
                </c:pt>
                <c:pt idx="278">
                  <c:v>25.66370964050293</c:v>
                </c:pt>
                <c:pt idx="279">
                  <c:v>26.283130645751953</c:v>
                </c:pt>
                <c:pt idx="280">
                  <c:v>26.937828063964844</c:v>
                </c:pt>
                <c:pt idx="281">
                  <c:v>27.443275451660156</c:v>
                </c:pt>
                <c:pt idx="282">
                  <c:v>28.004035949707031</c:v>
                </c:pt>
                <c:pt idx="283">
                  <c:v>28.483257293701172</c:v>
                </c:pt>
                <c:pt idx="284">
                  <c:v>29.051179885864258</c:v>
                </c:pt>
                <c:pt idx="285">
                  <c:v>29.477949142456055</c:v>
                </c:pt>
                <c:pt idx="286">
                  <c:v>29.950971603393555</c:v>
                </c:pt>
                <c:pt idx="287">
                  <c:v>30.392045974731445</c:v>
                </c:pt>
                <c:pt idx="288">
                  <c:v>30.792112350463867</c:v>
                </c:pt>
                <c:pt idx="289">
                  <c:v>31.155462265014648</c:v>
                </c:pt>
                <c:pt idx="290">
                  <c:v>31.54266357421875</c:v>
                </c:pt>
                <c:pt idx="291">
                  <c:v>31.836872100830078</c:v>
                </c:pt>
                <c:pt idx="292">
                  <c:v>32.215480804443359</c:v>
                </c:pt>
                <c:pt idx="293">
                  <c:v>32.427196502685547</c:v>
                </c:pt>
                <c:pt idx="294">
                  <c:v>32.716159820556641</c:v>
                </c:pt>
                <c:pt idx="295">
                  <c:v>32.957439422607422</c:v>
                </c:pt>
                <c:pt idx="296">
                  <c:v>33.183937072753906</c:v>
                </c:pt>
                <c:pt idx="297">
                  <c:v>33.394222259521484</c:v>
                </c:pt>
                <c:pt idx="298">
                  <c:v>33.562068939208984</c:v>
                </c:pt>
                <c:pt idx="299">
                  <c:v>33.716564178466797</c:v>
                </c:pt>
                <c:pt idx="300">
                  <c:v>33.891098022460938</c:v>
                </c:pt>
                <c:pt idx="301">
                  <c:v>33.954994201660156</c:v>
                </c:pt>
                <c:pt idx="302">
                  <c:v>34.080879211425781</c:v>
                </c:pt>
                <c:pt idx="303">
                  <c:v>34.146682739257813</c:v>
                </c:pt>
                <c:pt idx="304">
                  <c:v>34.237754821777344</c:v>
                </c:pt>
                <c:pt idx="305">
                  <c:v>34.259689331054688</c:v>
                </c:pt>
                <c:pt idx="306">
                  <c:v>34.308326721191406</c:v>
                </c:pt>
                <c:pt idx="307">
                  <c:v>34.330741882324219</c:v>
                </c:pt>
                <c:pt idx="308">
                  <c:v>34.374610900878906</c:v>
                </c:pt>
                <c:pt idx="309">
                  <c:v>34.340751647949219</c:v>
                </c:pt>
                <c:pt idx="310">
                  <c:v>34.326927185058594</c:v>
                </c:pt>
                <c:pt idx="311">
                  <c:v>34.288780212402344</c:v>
                </c:pt>
                <c:pt idx="312">
                  <c:v>34.266845703125</c:v>
                </c:pt>
                <c:pt idx="313">
                  <c:v>34.203422546386719</c:v>
                </c:pt>
                <c:pt idx="314">
                  <c:v>34.157173156738281</c:v>
                </c:pt>
                <c:pt idx="315">
                  <c:v>34.068954467773438</c:v>
                </c:pt>
                <c:pt idx="316">
                  <c:v>34.018890380859375</c:v>
                </c:pt>
                <c:pt idx="317">
                  <c:v>33.913505554199219</c:v>
                </c:pt>
                <c:pt idx="318">
                  <c:v>33.835304260253906</c:v>
                </c:pt>
                <c:pt idx="319">
                  <c:v>33.74755859375</c:v>
                </c:pt>
                <c:pt idx="320">
                  <c:v>33.625011444091797</c:v>
                </c:pt>
                <c:pt idx="321">
                  <c:v>33.494834899902344</c:v>
                </c:pt>
                <c:pt idx="322">
                  <c:v>33.376579284667969</c:v>
                </c:pt>
                <c:pt idx="323">
                  <c:v>33.245449066162109</c:v>
                </c:pt>
                <c:pt idx="324">
                  <c:v>33.162002563476563</c:v>
                </c:pt>
                <c:pt idx="325">
                  <c:v>32.980804443359375</c:v>
                </c:pt>
                <c:pt idx="326">
                  <c:v>32.852058410644531</c:v>
                </c:pt>
                <c:pt idx="327">
                  <c:v>32.706623077392578</c:v>
                </c:pt>
                <c:pt idx="328">
                  <c:v>32.570724487304688</c:v>
                </c:pt>
                <c:pt idx="329">
                  <c:v>32.434349060058594</c:v>
                </c:pt>
                <c:pt idx="330">
                  <c:v>32.264118194580078</c:v>
                </c:pt>
                <c:pt idx="331">
                  <c:v>32.101993560791016</c:v>
                </c:pt>
                <c:pt idx="332">
                  <c:v>31.963233947753906</c:v>
                </c:pt>
                <c:pt idx="333">
                  <c:v>31.781558990478516</c:v>
                </c:pt>
                <c:pt idx="334">
                  <c:v>31.642322540283203</c:v>
                </c:pt>
                <c:pt idx="335">
                  <c:v>31.469707489013672</c:v>
                </c:pt>
                <c:pt idx="336">
                  <c:v>31.316642761230469</c:v>
                </c:pt>
                <c:pt idx="337">
                  <c:v>31.135435104370117</c:v>
                </c:pt>
                <c:pt idx="338">
                  <c:v>30.987615585327148</c:v>
                </c:pt>
                <c:pt idx="339">
                  <c:v>30.815954208374023</c:v>
                </c:pt>
                <c:pt idx="340">
                  <c:v>30.654783248901367</c:v>
                </c:pt>
                <c:pt idx="341">
                  <c:v>30.468339920043945</c:v>
                </c:pt>
                <c:pt idx="342">
                  <c:v>30.298585891723633</c:v>
                </c:pt>
                <c:pt idx="343">
                  <c:v>30.116910934448242</c:v>
                </c:pt>
                <c:pt idx="344">
                  <c:v>29.959077835083008</c:v>
                </c:pt>
                <c:pt idx="345">
                  <c:v>29.790277481079102</c:v>
                </c:pt>
                <c:pt idx="346">
                  <c:v>29.615278244018555</c:v>
                </c:pt>
                <c:pt idx="347">
                  <c:v>29.443140029907227</c:v>
                </c:pt>
                <c:pt idx="348">
                  <c:v>29.286737442016602</c:v>
                </c:pt>
                <c:pt idx="349">
                  <c:v>29.118413925170898</c:v>
                </c:pt>
                <c:pt idx="350">
                  <c:v>28.942461013793945</c:v>
                </c:pt>
                <c:pt idx="351">
                  <c:v>28.782243728637695</c:v>
                </c:pt>
                <c:pt idx="352">
                  <c:v>28.606281280517578</c:v>
                </c:pt>
                <c:pt idx="353">
                  <c:v>28.455600738525391</c:v>
                </c:pt>
                <c:pt idx="354">
                  <c:v>28.28155517578125</c:v>
                </c:pt>
                <c:pt idx="355">
                  <c:v>28.122768402099609</c:v>
                </c:pt>
                <c:pt idx="356">
                  <c:v>27.96875</c:v>
                </c:pt>
                <c:pt idx="357">
                  <c:v>27.795181274414063</c:v>
                </c:pt>
                <c:pt idx="358">
                  <c:v>27.635917663574219</c:v>
                </c:pt>
                <c:pt idx="359">
                  <c:v>27.470455169677734</c:v>
                </c:pt>
                <c:pt idx="360">
                  <c:v>27.315006256103516</c:v>
                </c:pt>
                <c:pt idx="361">
                  <c:v>27.156219482421875</c:v>
                </c:pt>
                <c:pt idx="362">
                  <c:v>26.990756988525391</c:v>
                </c:pt>
                <c:pt idx="363">
                  <c:v>26.834831237792969</c:v>
                </c:pt>
                <c:pt idx="364">
                  <c:v>26.682243347167969</c:v>
                </c:pt>
                <c:pt idx="365">
                  <c:v>26.520118713378906</c:v>
                </c:pt>
                <c:pt idx="366">
                  <c:v>26.375637054443359</c:v>
                </c:pt>
                <c:pt idx="367">
                  <c:v>26.21922492980957</c:v>
                </c:pt>
                <c:pt idx="368">
                  <c:v>26.074743270874023</c:v>
                </c:pt>
                <c:pt idx="369">
                  <c:v>25.923585891723633</c:v>
                </c:pt>
                <c:pt idx="370">
                  <c:v>25.765752792358398</c:v>
                </c:pt>
                <c:pt idx="371">
                  <c:v>25.622701644897461</c:v>
                </c:pt>
                <c:pt idx="372">
                  <c:v>25.478219985961914</c:v>
                </c:pt>
                <c:pt idx="373">
                  <c:v>25.32801628112793</c:v>
                </c:pt>
                <c:pt idx="374">
                  <c:v>25.187349319458008</c:v>
                </c:pt>
                <c:pt idx="375">
                  <c:v>25.044775009155273</c:v>
                </c:pt>
                <c:pt idx="376">
                  <c:v>24.906015396118164</c:v>
                </c:pt>
                <c:pt idx="377">
                  <c:v>24.767255783081055</c:v>
                </c:pt>
                <c:pt idx="378">
                  <c:v>24.628019332885742</c:v>
                </c:pt>
                <c:pt idx="379">
                  <c:v>24.486875534057617</c:v>
                </c:pt>
                <c:pt idx="380">
                  <c:v>24.353361129760742</c:v>
                </c:pt>
                <c:pt idx="381">
                  <c:v>24.217939376831055</c:v>
                </c:pt>
                <c:pt idx="382">
                  <c:v>24.075841903686523</c:v>
                </c:pt>
                <c:pt idx="383">
                  <c:v>23.953771591186523</c:v>
                </c:pt>
                <c:pt idx="384">
                  <c:v>23.815488815307617</c:v>
                </c:pt>
                <c:pt idx="385">
                  <c:v>23.691024780273438</c:v>
                </c:pt>
                <c:pt idx="386">
                  <c:v>23.560371398925781</c:v>
                </c:pt>
                <c:pt idx="387">
                  <c:v>23.429241180419922</c:v>
                </c:pt>
                <c:pt idx="388">
                  <c:v>23.317661285400391</c:v>
                </c:pt>
                <c:pt idx="389">
                  <c:v>23.174610137939453</c:v>
                </c:pt>
                <c:pt idx="390">
                  <c:v>23.056354522705078</c:v>
                </c:pt>
                <c:pt idx="391">
                  <c:v>22.932376861572266</c:v>
                </c:pt>
                <c:pt idx="392">
                  <c:v>22.808399200439453</c:v>
                </c:pt>
                <c:pt idx="393">
                  <c:v>22.699680328369141</c:v>
                </c:pt>
                <c:pt idx="394">
                  <c:v>22.571887969970703</c:v>
                </c:pt>
                <c:pt idx="395">
                  <c:v>22.453632354736328</c:v>
                </c:pt>
                <c:pt idx="396">
                  <c:v>22.344436645507813</c:v>
                </c:pt>
                <c:pt idx="397">
                  <c:v>22.218551635742188</c:v>
                </c:pt>
                <c:pt idx="398">
                  <c:v>22.112216949462891</c:v>
                </c:pt>
                <c:pt idx="399">
                  <c:v>21.993007659912109</c:v>
                </c:pt>
                <c:pt idx="400">
                  <c:v>21.880474090576172</c:v>
                </c:pt>
                <c:pt idx="401">
                  <c:v>21.768417358398438</c:v>
                </c:pt>
                <c:pt idx="402">
                  <c:v>21.650638580322266</c:v>
                </c:pt>
                <c:pt idx="403">
                  <c:v>21.550502777099609</c:v>
                </c:pt>
                <c:pt idx="404">
                  <c:v>21.436538696289063</c:v>
                </c:pt>
                <c:pt idx="405">
                  <c:v>21.325912475585938</c:v>
                </c:pt>
                <c:pt idx="406">
                  <c:v>21.220521926879883</c:v>
                </c:pt>
                <c:pt idx="407">
                  <c:v>21.12086296081543</c:v>
                </c:pt>
                <c:pt idx="408">
                  <c:v>21.02025032043457</c:v>
                </c:pt>
                <c:pt idx="409">
                  <c:v>20.917730331420898</c:v>
                </c:pt>
                <c:pt idx="410">
                  <c:v>20.810918807983398</c:v>
                </c:pt>
                <c:pt idx="411">
                  <c:v>20.710306167602539</c:v>
                </c:pt>
                <c:pt idx="412">
                  <c:v>20.610647201538086</c:v>
                </c:pt>
                <c:pt idx="413">
                  <c:v>20.515756607055664</c:v>
                </c:pt>
                <c:pt idx="414">
                  <c:v>20.416097640991211</c:v>
                </c:pt>
                <c:pt idx="415">
                  <c:v>20.321207046508789</c:v>
                </c:pt>
                <c:pt idx="416">
                  <c:v>20.21916389465332</c:v>
                </c:pt>
                <c:pt idx="417">
                  <c:v>20.133810043334961</c:v>
                </c:pt>
                <c:pt idx="418">
                  <c:v>20.037012100219727</c:v>
                </c:pt>
                <c:pt idx="419">
                  <c:v>19.931631088256836</c:v>
                </c:pt>
                <c:pt idx="420">
                  <c:v>19.84675407409668</c:v>
                </c:pt>
                <c:pt idx="421">
                  <c:v>19.747095108032227</c:v>
                </c:pt>
                <c:pt idx="422">
                  <c:v>19.665555953979492</c:v>
                </c:pt>
                <c:pt idx="423">
                  <c:v>19.572572708129883</c:v>
                </c:pt>
                <c:pt idx="424">
                  <c:v>19.481973648071289</c:v>
                </c:pt>
                <c:pt idx="425">
                  <c:v>19.398050308227539</c:v>
                </c:pt>
                <c:pt idx="426">
                  <c:v>19.308404922485352</c:v>
                </c:pt>
                <c:pt idx="427">
                  <c:v>19.225912094116211</c:v>
                </c:pt>
                <c:pt idx="428">
                  <c:v>19.137697219848633</c:v>
                </c:pt>
                <c:pt idx="429">
                  <c:v>19.049959182739258</c:v>
                </c:pt>
                <c:pt idx="430">
                  <c:v>18.965082168579102</c:v>
                </c:pt>
                <c:pt idx="431">
                  <c:v>18.882112503051758</c:v>
                </c:pt>
                <c:pt idx="432">
                  <c:v>18.80772590637207</c:v>
                </c:pt>
                <c:pt idx="433">
                  <c:v>18.719978332519531</c:v>
                </c:pt>
                <c:pt idx="434">
                  <c:v>18.638916015625</c:v>
                </c:pt>
                <c:pt idx="435">
                  <c:v>18.565483093261719</c:v>
                </c:pt>
                <c:pt idx="436">
                  <c:v>18.485851287841797</c:v>
                </c:pt>
                <c:pt idx="437">
                  <c:v>18.408126831054688</c:v>
                </c:pt>
                <c:pt idx="438">
                  <c:v>18.328495025634766</c:v>
                </c:pt>
                <c:pt idx="439">
                  <c:v>18.254108428955078</c:v>
                </c:pt>
                <c:pt idx="440">
                  <c:v>18.178768157958984</c:v>
                </c:pt>
                <c:pt idx="441">
                  <c:v>18.103427886962891</c:v>
                </c:pt>
                <c:pt idx="442">
                  <c:v>18.019504547119141</c:v>
                </c:pt>
                <c:pt idx="443">
                  <c:v>17.948932647705078</c:v>
                </c:pt>
                <c:pt idx="444">
                  <c:v>17.876453399658203</c:v>
                </c:pt>
                <c:pt idx="445">
                  <c:v>17.806358337402344</c:v>
                </c:pt>
                <c:pt idx="446">
                  <c:v>17.733879089355469</c:v>
                </c:pt>
                <c:pt idx="447">
                  <c:v>17.666168212890625</c:v>
                </c:pt>
                <c:pt idx="448">
                  <c:v>17.588920593261719</c:v>
                </c:pt>
                <c:pt idx="449">
                  <c:v>17.528362274169922</c:v>
                </c:pt>
                <c:pt idx="450">
                  <c:v>17.454929351806641</c:v>
                </c:pt>
                <c:pt idx="451">
                  <c:v>17.386741638183594</c:v>
                </c:pt>
                <c:pt idx="452">
                  <c:v>17.323322296142578</c:v>
                </c:pt>
                <c:pt idx="453">
                  <c:v>17.261810302734375</c:v>
                </c:pt>
                <c:pt idx="454">
                  <c:v>17.188854217529297</c:v>
                </c:pt>
                <c:pt idx="455">
                  <c:v>17.123050689697266</c:v>
                </c:pt>
                <c:pt idx="456">
                  <c:v>17.053909301757813</c:v>
                </c:pt>
                <c:pt idx="457">
                  <c:v>16.992397308349609</c:v>
                </c:pt>
                <c:pt idx="458">
                  <c:v>16.926593780517578</c:v>
                </c:pt>
                <c:pt idx="459">
                  <c:v>16.865554809570313</c:v>
                </c:pt>
                <c:pt idx="460">
                  <c:v>16.801658630371094</c:v>
                </c:pt>
                <c:pt idx="461">
                  <c:v>16.740146636962891</c:v>
                </c:pt>
                <c:pt idx="462">
                  <c:v>16.681495666503906</c:v>
                </c:pt>
                <c:pt idx="463">
                  <c:v>16.615215301513672</c:v>
                </c:pt>
                <c:pt idx="464">
                  <c:v>16.554656982421875</c:v>
                </c:pt>
                <c:pt idx="465">
                  <c:v>16.497913360595703</c:v>
                </c:pt>
                <c:pt idx="466">
                  <c:v>16.437355041503906</c:v>
                </c:pt>
                <c:pt idx="467">
                  <c:v>16.383949279785156</c:v>
                </c:pt>
                <c:pt idx="468">
                  <c:v>16.326728820800781</c:v>
                </c:pt>
                <c:pt idx="469">
                  <c:v>16.261878967285156</c:v>
                </c:pt>
                <c:pt idx="470">
                  <c:v>16.207042694091797</c:v>
                </c:pt>
                <c:pt idx="471">
                  <c:v>16.150775909423828</c:v>
                </c:pt>
                <c:pt idx="472">
                  <c:v>16.098323822021484</c:v>
                </c:pt>
                <c:pt idx="473">
                  <c:v>16.041103363037109</c:v>
                </c:pt>
                <c:pt idx="474">
                  <c:v>15.976729393005371</c:v>
                </c:pt>
                <c:pt idx="475">
                  <c:v>15.925707817077637</c:v>
                </c:pt>
                <c:pt idx="476">
                  <c:v>15.873255729675293</c:v>
                </c:pt>
                <c:pt idx="477">
                  <c:v>15.818896293640137</c:v>
                </c:pt>
                <c:pt idx="478">
                  <c:v>15.766921043395996</c:v>
                </c:pt>
                <c:pt idx="479">
                  <c:v>15.710177421569824</c:v>
                </c:pt>
                <c:pt idx="480">
                  <c:v>15.656771659851074</c:v>
                </c:pt>
                <c:pt idx="481">
                  <c:v>15.609560012817383</c:v>
                </c:pt>
                <c:pt idx="482">
                  <c:v>15.553293228149414</c:v>
                </c:pt>
                <c:pt idx="483">
                  <c:v>15.504655838012695</c:v>
                </c:pt>
                <c:pt idx="484">
                  <c:v>15.453157424926758</c:v>
                </c:pt>
                <c:pt idx="485">
                  <c:v>15.401182174682617</c:v>
                </c:pt>
                <c:pt idx="486">
                  <c:v>15.357789993286133</c:v>
                </c:pt>
                <c:pt idx="487">
                  <c:v>15.300569534301758</c:v>
                </c:pt>
                <c:pt idx="488">
                  <c:v>15.250978469848633</c:v>
                </c:pt>
                <c:pt idx="489">
                  <c:v>15.204248428344727</c:v>
                </c:pt>
                <c:pt idx="490">
                  <c:v>15.147027969360352</c:v>
                </c:pt>
                <c:pt idx="491">
                  <c:v>15.106496810913086</c:v>
                </c:pt>
                <c:pt idx="492">
                  <c:v>15.061674118041992</c:v>
                </c:pt>
                <c:pt idx="493">
                  <c:v>15.015897750854492</c:v>
                </c:pt>
                <c:pt idx="494">
                  <c:v>14.96821403503418</c:v>
                </c:pt>
                <c:pt idx="495">
                  <c:v>14.917192459106445</c:v>
                </c:pt>
                <c:pt idx="496">
                  <c:v>14.872369766235352</c:v>
                </c:pt>
                <c:pt idx="497">
                  <c:v>14.834222793579102</c:v>
                </c:pt>
                <c:pt idx="498">
                  <c:v>14.780340194702148</c:v>
                </c:pt>
                <c:pt idx="499">
                  <c:v>14.740762710571289</c:v>
                </c:pt>
                <c:pt idx="500">
                  <c:v>14.691171646118164</c:v>
                </c:pt>
                <c:pt idx="501">
                  <c:v>14.651594161987305</c:v>
                </c:pt>
                <c:pt idx="502">
                  <c:v>14.60200309753418</c:v>
                </c:pt>
                <c:pt idx="503">
                  <c:v>14.560995101928711</c:v>
                </c:pt>
                <c:pt idx="504">
                  <c:v>14.52427864074707</c:v>
                </c:pt>
                <c:pt idx="505">
                  <c:v>14.486608505249023</c:v>
                </c:pt>
                <c:pt idx="506">
                  <c:v>14.442739486694336</c:v>
                </c:pt>
                <c:pt idx="507">
                  <c:v>14.406023025512695</c:v>
                </c:pt>
                <c:pt idx="508">
                  <c:v>14.360241889953613</c:v>
                </c:pt>
                <c:pt idx="509">
                  <c:v>14.321141242980957</c:v>
                </c:pt>
                <c:pt idx="510">
                  <c:v>14.287762641906738</c:v>
                </c:pt>
                <c:pt idx="511">
                  <c:v>14.253430366516113</c:v>
                </c:pt>
                <c:pt idx="512">
                  <c:v>14.207653999328613</c:v>
                </c:pt>
                <c:pt idx="513">
                  <c:v>14.17665958404541</c:v>
                </c:pt>
                <c:pt idx="514">
                  <c:v>14.136128425598145</c:v>
                </c:pt>
                <c:pt idx="515">
                  <c:v>14.097504615783691</c:v>
                </c:pt>
                <c:pt idx="516">
                  <c:v>14.062695503234863</c:v>
                </c:pt>
                <c:pt idx="517">
                  <c:v>14.029793739318848</c:v>
                </c:pt>
                <c:pt idx="518">
                  <c:v>13.984494209289551</c:v>
                </c:pt>
                <c:pt idx="519">
                  <c:v>13.956360816955566</c:v>
                </c:pt>
                <c:pt idx="520">
                  <c:v>13.919167518615723</c:v>
                </c:pt>
                <c:pt idx="521">
                  <c:v>13.889603614807129</c:v>
                </c:pt>
                <c:pt idx="522">
                  <c:v>13.849549293518066</c:v>
                </c:pt>
                <c:pt idx="523">
                  <c:v>13.819031715393066</c:v>
                </c:pt>
                <c:pt idx="524">
                  <c:v>13.783268928527832</c:v>
                </c:pt>
                <c:pt idx="525">
                  <c:v>13.752274513244629</c:v>
                </c:pt>
                <c:pt idx="526">
                  <c:v>13.726048469543457</c:v>
                </c:pt>
                <c:pt idx="527">
                  <c:v>13.694100379943848</c:v>
                </c:pt>
                <c:pt idx="528">
                  <c:v>13.653092384338379</c:v>
                </c:pt>
                <c:pt idx="529">
                  <c:v>13.628296852111816</c:v>
                </c:pt>
                <c:pt idx="530">
                  <c:v>13.600163459777832</c:v>
                </c:pt>
                <c:pt idx="531">
                  <c:v>13.562493324279785</c:v>
                </c:pt>
                <c:pt idx="532">
                  <c:v>13.541512489318848</c:v>
                </c:pt>
                <c:pt idx="533">
                  <c:v>13.508133888244629</c:v>
                </c:pt>
                <c:pt idx="534">
                  <c:v>13.480954170227051</c:v>
                </c:pt>
                <c:pt idx="535">
                  <c:v>13.449482917785645</c:v>
                </c:pt>
                <c:pt idx="536">
                  <c:v>13.42897891998291</c:v>
                </c:pt>
                <c:pt idx="537">
                  <c:v>13.394646644592285</c:v>
                </c:pt>
                <c:pt idx="538">
                  <c:v>13.36794376373291</c:v>
                </c:pt>
                <c:pt idx="539">
                  <c:v>13.332180976867676</c:v>
                </c:pt>
                <c:pt idx="540">
                  <c:v>13.317399024963379</c:v>
                </c:pt>
                <c:pt idx="541">
                  <c:v>13.284974098205566</c:v>
                </c:pt>
                <c:pt idx="542">
                  <c:v>13.265423774719238</c:v>
                </c:pt>
                <c:pt idx="543">
                  <c:v>13.235859870910645</c:v>
                </c:pt>
                <c:pt idx="544">
                  <c:v>13.20772647857666</c:v>
                </c:pt>
                <c:pt idx="545">
                  <c:v>13.188176155090332</c:v>
                </c:pt>
                <c:pt idx="546">
                  <c:v>13.159089088439941</c:v>
                </c:pt>
                <c:pt idx="547">
                  <c:v>13.131909370422363</c:v>
                </c:pt>
                <c:pt idx="548">
                  <c:v>13.108539581298828</c:v>
                </c:pt>
                <c:pt idx="549">
                  <c:v>13.083744049072266</c:v>
                </c:pt>
                <c:pt idx="550">
                  <c:v>13.063716888427734</c:v>
                </c:pt>
                <c:pt idx="551">
                  <c:v>13.037014007568359</c:v>
                </c:pt>
                <c:pt idx="552">
                  <c:v>13.014602661132813</c:v>
                </c:pt>
                <c:pt idx="553">
                  <c:v>12.999343872070313</c:v>
                </c:pt>
                <c:pt idx="554">
                  <c:v>12.9669189453125</c:v>
                </c:pt>
                <c:pt idx="555">
                  <c:v>12.955951690673828</c:v>
                </c:pt>
                <c:pt idx="556">
                  <c:v>12.929248809814453</c:v>
                </c:pt>
                <c:pt idx="557">
                  <c:v>12.903499603271484</c:v>
                </c:pt>
                <c:pt idx="558">
                  <c:v>12.883472442626953</c:v>
                </c:pt>
                <c:pt idx="559">
                  <c:v>12.852954864501953</c:v>
                </c:pt>
                <c:pt idx="560">
                  <c:v>12.840557098388672</c:v>
                </c:pt>
                <c:pt idx="561">
                  <c:v>12.819576263427734</c:v>
                </c:pt>
                <c:pt idx="562">
                  <c:v>12.799072265625</c:v>
                </c:pt>
                <c:pt idx="563">
                  <c:v>12.775707244873047</c:v>
                </c:pt>
                <c:pt idx="564">
                  <c:v>12.755203247070313</c:v>
                </c:pt>
                <c:pt idx="565">
                  <c:v>12.736129760742188</c:v>
                </c:pt>
                <c:pt idx="566">
                  <c:v>12.717533111572266</c:v>
                </c:pt>
                <c:pt idx="567">
                  <c:v>12.693214416503906</c:v>
                </c:pt>
                <c:pt idx="568">
                  <c:v>12.680816650390625</c:v>
                </c:pt>
                <c:pt idx="569">
                  <c:v>12.656497955322266</c:v>
                </c:pt>
                <c:pt idx="570">
                  <c:v>12.639331817626953</c:v>
                </c:pt>
                <c:pt idx="571">
                  <c:v>12.619304656982422</c:v>
                </c:pt>
                <c:pt idx="572">
                  <c:v>12.597370147705078</c:v>
                </c:pt>
                <c:pt idx="573">
                  <c:v>12.589263916015625</c:v>
                </c:pt>
                <c:pt idx="574">
                  <c:v>12.570667266845703</c:v>
                </c:pt>
                <c:pt idx="575">
                  <c:v>12.551593780517578</c:v>
                </c:pt>
                <c:pt idx="576">
                  <c:v>12.529182434082031</c:v>
                </c:pt>
                <c:pt idx="577">
                  <c:v>12.512016296386719</c:v>
                </c:pt>
                <c:pt idx="578">
                  <c:v>12.494373321533203</c:v>
                </c:pt>
                <c:pt idx="579">
                  <c:v>12.4786376953125</c:v>
                </c:pt>
                <c:pt idx="580">
                  <c:v>12.467670440673828</c:v>
                </c:pt>
                <c:pt idx="581">
                  <c:v>12.450504302978516</c:v>
                </c:pt>
                <c:pt idx="582">
                  <c:v>12.429523468017578</c:v>
                </c:pt>
                <c:pt idx="583">
                  <c:v>12.419986724853516</c:v>
                </c:pt>
                <c:pt idx="584">
                  <c:v>12.403297424316406</c:v>
                </c:pt>
                <c:pt idx="585">
                  <c:v>12.395668029785156</c:v>
                </c:pt>
                <c:pt idx="586">
                  <c:v>12.369918823242188</c:v>
                </c:pt>
                <c:pt idx="587">
                  <c:v>12.361335754394531</c:v>
                </c:pt>
                <c:pt idx="588">
                  <c:v>12.350845336914063</c:v>
                </c:pt>
                <c:pt idx="589">
                  <c:v>12.333202362060547</c:v>
                </c:pt>
                <c:pt idx="590">
                  <c:v>12.322711944580078</c:v>
                </c:pt>
                <c:pt idx="591">
                  <c:v>12.306022644042969</c:v>
                </c:pt>
                <c:pt idx="592">
                  <c:v>12.289810180664063</c:v>
                </c:pt>
                <c:pt idx="593">
                  <c:v>12.283134460449219</c:v>
                </c:pt>
                <c:pt idx="594">
                  <c:v>12.275028228759766</c:v>
                </c:pt>
                <c:pt idx="595">
                  <c:v>12.263107299804688</c:v>
                </c:pt>
                <c:pt idx="596">
                  <c:v>12.249279022216797</c:v>
                </c:pt>
                <c:pt idx="597">
                  <c:v>12.235450744628906</c:v>
                </c:pt>
                <c:pt idx="598">
                  <c:v>12.228775024414063</c:v>
                </c:pt>
                <c:pt idx="599">
                  <c:v>12.218761444091797</c:v>
                </c:pt>
                <c:pt idx="600">
                  <c:v>12.208747863769531</c:v>
                </c:pt>
                <c:pt idx="601">
                  <c:v>12.203025817871094</c:v>
                </c:pt>
                <c:pt idx="602">
                  <c:v>12.191581726074219</c:v>
                </c:pt>
                <c:pt idx="603">
                  <c:v>12.184906005859375</c:v>
                </c:pt>
                <c:pt idx="604">
                  <c:v>12.177753448486328</c:v>
                </c:pt>
                <c:pt idx="605">
                  <c:v>12.178230285644531</c:v>
                </c:pt>
                <c:pt idx="606">
                  <c:v>11.981296539306641</c:v>
                </c:pt>
                <c:pt idx="607">
                  <c:v>11.844439506530762</c:v>
                </c:pt>
                <c:pt idx="608">
                  <c:v>11.735243797302246</c:v>
                </c:pt>
                <c:pt idx="609">
                  <c:v>11.638922691345215</c:v>
                </c:pt>
                <c:pt idx="610">
                  <c:v>11.545462608337402</c:v>
                </c:pt>
                <c:pt idx="611">
                  <c:v>11.461062431335449</c:v>
                </c:pt>
                <c:pt idx="612">
                  <c:v>11.388583183288574</c:v>
                </c:pt>
                <c:pt idx="613">
                  <c:v>11.311812400817871</c:v>
                </c:pt>
                <c:pt idx="614">
                  <c:v>11.239809989929199</c:v>
                </c:pt>
                <c:pt idx="615">
                  <c:v>11.18354320526123</c:v>
                </c:pt>
                <c:pt idx="616">
                  <c:v>11.112971305847168</c:v>
                </c:pt>
                <c:pt idx="617">
                  <c:v>11.054320335388184</c:v>
                </c:pt>
                <c:pt idx="618">
                  <c:v>10.991377830505371</c:v>
                </c:pt>
                <c:pt idx="619">
                  <c:v>10.935587882995605</c:v>
                </c:pt>
                <c:pt idx="620">
                  <c:v>10.886473655700684</c:v>
                </c:pt>
                <c:pt idx="621">
                  <c:v>10.83402156829834</c:v>
                </c:pt>
                <c:pt idx="622">
                  <c:v>10.774416923522949</c:v>
                </c:pt>
                <c:pt idx="623">
                  <c:v>10.729594230651855</c:v>
                </c:pt>
                <c:pt idx="624">
                  <c:v>10.682387351989746</c:v>
                </c:pt>
                <c:pt idx="625">
                  <c:v>10.632319450378418</c:v>
                </c:pt>
                <c:pt idx="626">
                  <c:v>10.587491989135742</c:v>
                </c:pt>
                <c:pt idx="627">
                  <c:v>10.53837776184082</c:v>
                </c:pt>
                <c:pt idx="628">
                  <c:v>10.501184463500977</c:v>
                </c:pt>
                <c:pt idx="629">
                  <c:v>10.457315444946289</c:v>
                </c:pt>
                <c:pt idx="630">
                  <c:v>10.41773796081543</c:v>
                </c:pt>
                <c:pt idx="631">
                  <c:v>10.366239547729492</c:v>
                </c:pt>
                <c:pt idx="632">
                  <c:v>10.327615737915039</c:v>
                </c:pt>
                <c:pt idx="633">
                  <c:v>10.288991928100586</c:v>
                </c:pt>
                <c:pt idx="634">
                  <c:v>10.247030258178711</c:v>
                </c:pt>
                <c:pt idx="635">
                  <c:v>10.208883285522461</c:v>
                </c:pt>
                <c:pt idx="636">
                  <c:v>10.174551010131836</c:v>
                </c:pt>
                <c:pt idx="637">
                  <c:v>10.136404037475586</c:v>
                </c:pt>
                <c:pt idx="638">
                  <c:v>10.102548599243164</c:v>
                </c:pt>
                <c:pt idx="639">
                  <c:v>10.065832138061523</c:v>
                </c:pt>
                <c:pt idx="640">
                  <c:v>10.029592514038086</c:v>
                </c:pt>
                <c:pt idx="641">
                  <c:v>9.9928760528564453</c:v>
                </c:pt>
                <c:pt idx="642">
                  <c:v>9.9556827545166016</c:v>
                </c:pt>
                <c:pt idx="643">
                  <c:v>9.9285030364990234</c:v>
                </c:pt>
                <c:pt idx="644">
                  <c:v>9.8936939239501953</c:v>
                </c:pt>
                <c:pt idx="645">
                  <c:v>9.8650836944580078</c:v>
                </c:pt>
                <c:pt idx="646">
                  <c:v>9.8288440704345703</c:v>
                </c:pt>
                <c:pt idx="647">
                  <c:v>9.8007106781005859</c:v>
                </c:pt>
                <c:pt idx="648">
                  <c:v>9.7601795196533203</c:v>
                </c:pt>
                <c:pt idx="649">
                  <c:v>9.7325229644775391</c:v>
                </c:pt>
                <c:pt idx="650">
                  <c:v>9.6986675262451172</c:v>
                </c:pt>
                <c:pt idx="651">
                  <c:v>9.6686267852783203</c:v>
                </c:pt>
                <c:pt idx="652">
                  <c:v>9.6385860443115234</c:v>
                </c:pt>
                <c:pt idx="653">
                  <c:v>9.6099758148193359</c:v>
                </c:pt>
                <c:pt idx="654">
                  <c:v>9.5794582366943359</c:v>
                </c:pt>
                <c:pt idx="655">
                  <c:v>9.5532321929931641</c:v>
                </c:pt>
                <c:pt idx="656">
                  <c:v>9.5198535919189453</c:v>
                </c:pt>
                <c:pt idx="657">
                  <c:v>9.4936275482177734</c:v>
                </c:pt>
                <c:pt idx="658">
                  <c:v>9.4631099700927734</c:v>
                </c:pt>
                <c:pt idx="659">
                  <c:v>9.4354534149169922</c:v>
                </c:pt>
                <c:pt idx="660">
                  <c:v>9.4092273712158203</c:v>
                </c:pt>
                <c:pt idx="661">
                  <c:v>9.3787097930908203</c:v>
                </c:pt>
                <c:pt idx="662">
                  <c:v>9.3558168411254883</c:v>
                </c:pt>
                <c:pt idx="663">
                  <c:v>9.3214845657348633</c:v>
                </c:pt>
                <c:pt idx="664">
                  <c:v>9.301457405090332</c:v>
                </c:pt>
                <c:pt idx="665">
                  <c:v>9.2695093154907227</c:v>
                </c:pt>
                <c:pt idx="666">
                  <c:v>9.2361307144165039</c:v>
                </c:pt>
                <c:pt idx="667">
                  <c:v>9.217534065246582</c:v>
                </c:pt>
                <c:pt idx="668">
                  <c:v>9.1913080215454102</c:v>
                </c:pt>
                <c:pt idx="669">
                  <c:v>9.1617441177368164</c:v>
                </c:pt>
                <c:pt idx="670">
                  <c:v>9.1421937942504883</c:v>
                </c:pt>
                <c:pt idx="671">
                  <c:v>9.1159677505493164</c:v>
                </c:pt>
                <c:pt idx="672">
                  <c:v>9.0873575210571289</c:v>
                </c:pt>
                <c:pt idx="673">
                  <c:v>9.0682840347290039</c:v>
                </c:pt>
                <c:pt idx="674">
                  <c:v>9.0387201309204102</c:v>
                </c:pt>
                <c:pt idx="675">
                  <c:v>9.0134477615356445</c:v>
                </c:pt>
                <c:pt idx="676">
                  <c:v>8.9891290664672852</c:v>
                </c:pt>
                <c:pt idx="677">
                  <c:v>8.965764045715332</c:v>
                </c:pt>
                <c:pt idx="678">
                  <c:v>8.9457368850708008</c:v>
                </c:pt>
                <c:pt idx="679">
                  <c:v>8.919987678527832</c:v>
                </c:pt>
                <c:pt idx="680">
                  <c:v>8.8918542861938477</c:v>
                </c:pt>
                <c:pt idx="681">
                  <c:v>8.8737344741821289</c:v>
                </c:pt>
                <c:pt idx="682">
                  <c:v>8.8427400588989258</c:v>
                </c:pt>
                <c:pt idx="683">
                  <c:v>8.8265275955200195</c:v>
                </c:pt>
                <c:pt idx="684">
                  <c:v>8.8036394119262695</c:v>
                </c:pt>
                <c:pt idx="685">
                  <c:v>8.775029182434082</c:v>
                </c:pt>
                <c:pt idx="686">
                  <c:v>8.7530946731567383</c:v>
                </c:pt>
                <c:pt idx="687">
                  <c:v>8.7316370010375977</c:v>
                </c:pt>
                <c:pt idx="688">
                  <c:v>8.7068414688110352</c:v>
                </c:pt>
                <c:pt idx="689">
                  <c:v>8.6896753311157227</c:v>
                </c:pt>
                <c:pt idx="690">
                  <c:v>8.6624956130981445</c:v>
                </c:pt>
                <c:pt idx="691">
                  <c:v>8.6443758010864258</c:v>
                </c:pt>
                <c:pt idx="692">
                  <c:v>8.6162424087524414</c:v>
                </c:pt>
                <c:pt idx="693">
                  <c:v>8.6038446426391602</c:v>
                </c:pt>
                <c:pt idx="694">
                  <c:v>8.5747575759887695</c:v>
                </c:pt>
                <c:pt idx="695">
                  <c:v>8.5490083694458008</c:v>
                </c:pt>
                <c:pt idx="696">
                  <c:v>8.534703254699707</c:v>
                </c:pt>
                <c:pt idx="697">
                  <c:v>8.5146760940551758</c:v>
                </c:pt>
                <c:pt idx="698">
                  <c:v>8.488926887512207</c:v>
                </c:pt>
                <c:pt idx="699">
                  <c:v>8.4741449356079102</c:v>
                </c:pt>
                <c:pt idx="700">
                  <c:v>8.4526872634887695</c:v>
                </c:pt>
                <c:pt idx="701">
                  <c:v>8.4293222427368164</c:v>
                </c:pt>
                <c:pt idx="702">
                  <c:v>8.4097719192504883</c:v>
                </c:pt>
                <c:pt idx="703">
                  <c:v>8.3902215957641602</c:v>
                </c:pt>
                <c:pt idx="704">
                  <c:v>8.3716249465942383</c:v>
                </c:pt>
                <c:pt idx="705">
                  <c:v>8.347783088684082</c:v>
                </c:pt>
                <c:pt idx="706">
                  <c:v>8.3215570449829102</c:v>
                </c:pt>
                <c:pt idx="707">
                  <c:v>8.3010530471801758</c:v>
                </c:pt>
                <c:pt idx="708">
                  <c:v>8.2843637466430664</c:v>
                </c:pt>
                <c:pt idx="709">
                  <c:v>8.2710123062133789</c:v>
                </c:pt>
                <c:pt idx="710">
                  <c:v>8.2438325881958008</c:v>
                </c:pt>
                <c:pt idx="711">
                  <c:v>8.2233285903930664</c:v>
                </c:pt>
                <c:pt idx="712">
                  <c:v>8.2061624526977539</c:v>
                </c:pt>
                <c:pt idx="713">
                  <c:v>8.1842279434204102</c:v>
                </c:pt>
                <c:pt idx="714">
                  <c:v>8.168492317199707</c:v>
                </c:pt>
                <c:pt idx="715">
                  <c:v>8.1489419937133789</c:v>
                </c:pt>
                <c:pt idx="716">
                  <c:v>8.1260538101196289</c:v>
                </c:pt>
                <c:pt idx="717">
                  <c:v>8.1064987182617188</c:v>
                </c:pt>
                <c:pt idx="718">
                  <c:v>8.0874252319335938</c:v>
                </c:pt>
                <c:pt idx="719">
                  <c:v>8.0731201171875</c:v>
                </c:pt>
                <c:pt idx="720">
                  <c:v>8.0550003051757813</c:v>
                </c:pt>
                <c:pt idx="721">
                  <c:v>8.0359268188476563</c:v>
                </c:pt>
                <c:pt idx="722">
                  <c:v>8.0111312866210938</c:v>
                </c:pt>
                <c:pt idx="723">
                  <c:v>8.0001640319824219</c:v>
                </c:pt>
                <c:pt idx="724">
                  <c:v>7.9767990112304688</c:v>
                </c:pt>
                <c:pt idx="725">
                  <c:v>7.9562950134277344</c:v>
                </c:pt>
                <c:pt idx="726">
                  <c:v>7.9376983642578125</c:v>
                </c:pt>
                <c:pt idx="727">
                  <c:v>7.9181480407714844</c:v>
                </c:pt>
                <c:pt idx="728">
                  <c:v>7.9019355773925781</c:v>
                </c:pt>
                <c:pt idx="729">
                  <c:v>7.8904914855957031</c:v>
                </c:pt>
                <c:pt idx="730">
                  <c:v>7.8647422790527344</c:v>
                </c:pt>
                <c:pt idx="731">
                  <c:v>7.85186767578125</c:v>
                </c:pt>
                <c:pt idx="732">
                  <c:v>7.8308868408203125</c:v>
                </c:pt>
                <c:pt idx="733">
                  <c:v>7.8146743774414063</c:v>
                </c:pt>
                <c:pt idx="734">
                  <c:v>7.7975082397460938</c:v>
                </c:pt>
                <c:pt idx="735">
                  <c:v>7.7750968933105469</c:v>
                </c:pt>
                <c:pt idx="736">
                  <c:v>7.7574539184570313</c:v>
                </c:pt>
                <c:pt idx="737">
                  <c:v>7.7431488037109375</c:v>
                </c:pt>
                <c:pt idx="738">
                  <c:v>7.7255058288574219</c:v>
                </c:pt>
                <c:pt idx="739">
                  <c:v>7.7026176452636719</c:v>
                </c:pt>
                <c:pt idx="740">
                  <c:v>7.6873588562011719</c:v>
                </c:pt>
                <c:pt idx="741">
                  <c:v>7.6735305786132813</c:v>
                </c:pt>
                <c:pt idx="742">
                  <c:v>7.6506423950195313</c:v>
                </c:pt>
                <c:pt idx="743">
                  <c:v>7.6387214660644531</c:v>
                </c:pt>
                <c:pt idx="744">
                  <c:v>7.6148796081542969</c:v>
                </c:pt>
                <c:pt idx="745">
                  <c:v>7.6010513305664063</c:v>
                </c:pt>
                <c:pt idx="746">
                  <c:v>7.5838851928710938</c:v>
                </c:pt>
                <c:pt idx="747">
                  <c:v>7.56195068359375</c:v>
                </c:pt>
                <c:pt idx="748">
                  <c:v>7.5509834289550781</c:v>
                </c:pt>
                <c:pt idx="749">
                  <c:v>7.5257110595703125</c:v>
                </c:pt>
                <c:pt idx="750">
                  <c:v>7.5114059448242188</c:v>
                </c:pt>
                <c:pt idx="751">
                  <c:v>7.4994850158691406</c:v>
                </c:pt>
                <c:pt idx="752">
                  <c:v>7.4804115295410156</c:v>
                </c:pt>
                <c:pt idx="753">
                  <c:v>7.4689674377441406</c:v>
                </c:pt>
                <c:pt idx="754">
                  <c:v>7.443695068359375</c:v>
                </c:pt>
                <c:pt idx="755">
                  <c:v>7.4289131164550781</c:v>
                </c:pt>
                <c:pt idx="756">
                  <c:v>7.4088859558105469</c:v>
                </c:pt>
                <c:pt idx="757">
                  <c:v>7.3921966552734375</c:v>
                </c:pt>
                <c:pt idx="758">
                  <c:v>7.3726463317871094</c:v>
                </c:pt>
                <c:pt idx="759">
                  <c:v>7.3583412170410156</c:v>
                </c:pt>
                <c:pt idx="760">
                  <c:v>7.3392677307128906</c:v>
                </c:pt>
                <c:pt idx="761">
                  <c:v>7.3259162902832031</c:v>
                </c:pt>
                <c:pt idx="762">
                  <c:v>7.3044586181640625</c:v>
                </c:pt>
                <c:pt idx="763">
                  <c:v>7.2939682006835938</c:v>
                </c:pt>
                <c:pt idx="764">
                  <c:v>7.2729873657226563</c:v>
                </c:pt>
                <c:pt idx="765">
                  <c:v>7.2572517395019531</c:v>
                </c:pt>
                <c:pt idx="766">
                  <c:v>7.2396087646484375</c:v>
                </c:pt>
                <c:pt idx="767">
                  <c:v>7.2267341613769531</c:v>
                </c:pt>
                <c:pt idx="768">
                  <c:v>7.2090911865234375</c:v>
                </c:pt>
                <c:pt idx="769">
                  <c:v>7.1952629089355469</c:v>
                </c:pt>
                <c:pt idx="770">
                  <c:v>7.1685600280761719</c:v>
                </c:pt>
                <c:pt idx="771">
                  <c:v>7.1528244018554688</c:v>
                </c:pt>
                <c:pt idx="772">
                  <c:v>7.1375656127929688</c:v>
                </c:pt>
                <c:pt idx="773">
                  <c:v>7.1208763122558594</c:v>
                </c:pt>
                <c:pt idx="774">
                  <c:v>7.1099090576171875</c:v>
                </c:pt>
                <c:pt idx="775">
                  <c:v>7.0908355712890625</c:v>
                </c:pt>
                <c:pt idx="776">
                  <c:v>7.0712852478027344</c:v>
                </c:pt>
                <c:pt idx="777">
                  <c:v>7.0598411560058594</c:v>
                </c:pt>
                <c:pt idx="778">
                  <c:v>7.0445823669433594</c:v>
                </c:pt>
                <c:pt idx="779">
                  <c:v>7.024078369140625</c:v>
                </c:pt>
                <c:pt idx="780">
                  <c:v>7.0040512084960938</c:v>
                </c:pt>
                <c:pt idx="781">
                  <c:v>6.9883155822753906</c:v>
                </c:pt>
                <c:pt idx="782">
                  <c:v>6.9697189331054688</c:v>
                </c:pt>
                <c:pt idx="783">
                  <c:v>6.9549369812011719</c:v>
                </c:pt>
                <c:pt idx="784">
                  <c:v>6.9382476806640625</c:v>
                </c:pt>
                <c:pt idx="785">
                  <c:v>6.9244194030761719</c:v>
                </c:pt>
                <c:pt idx="786">
                  <c:v>6.9001007080078125</c:v>
                </c:pt>
                <c:pt idx="787">
                  <c:v>6.8900871276855469</c:v>
                </c:pt>
                <c:pt idx="788">
                  <c:v>6.8748235702514648</c:v>
                </c:pt>
                <c:pt idx="789">
                  <c:v>6.8543195724487305</c:v>
                </c:pt>
                <c:pt idx="790">
                  <c:v>6.8400144577026367</c:v>
                </c:pt>
                <c:pt idx="791">
                  <c:v>6.8190336227416992</c:v>
                </c:pt>
                <c:pt idx="792">
                  <c:v>6.8052053451538086</c:v>
                </c:pt>
                <c:pt idx="793">
                  <c:v>6.7856550216674805</c:v>
                </c:pt>
                <c:pt idx="794">
                  <c:v>6.7694425582885742</c:v>
                </c:pt>
                <c:pt idx="795">
                  <c:v>6.7565679550170898</c:v>
                </c:pt>
                <c:pt idx="796">
                  <c:v>6.7384481430053711</c:v>
                </c:pt>
                <c:pt idx="797">
                  <c:v>6.7198514938354492</c:v>
                </c:pt>
                <c:pt idx="798">
                  <c:v>6.6983938217163086</c:v>
                </c:pt>
                <c:pt idx="799">
                  <c:v>6.684565544128418</c:v>
                </c:pt>
                <c:pt idx="800">
                  <c:v>6.6669225692749023</c:v>
                </c:pt>
                <c:pt idx="801">
                  <c:v>6.6526174545288086</c:v>
                </c:pt>
                <c:pt idx="802">
                  <c:v>6.6368818283081055</c:v>
                </c:pt>
                <c:pt idx="803">
                  <c:v>6.615900993347168</c:v>
                </c:pt>
                <c:pt idx="804">
                  <c:v>6.596827507019043</c:v>
                </c:pt>
                <c:pt idx="805">
                  <c:v>6.5834760665893555</c:v>
                </c:pt>
                <c:pt idx="806">
                  <c:v>6.5658330917358398</c:v>
                </c:pt>
                <c:pt idx="807">
                  <c:v>6.5529584884643555</c:v>
                </c:pt>
                <c:pt idx="808">
                  <c:v>6.5248250961303711</c:v>
                </c:pt>
                <c:pt idx="809">
                  <c:v>6.5133810043334961</c:v>
                </c:pt>
                <c:pt idx="810">
                  <c:v>6.4914464950561523</c:v>
                </c:pt>
                <c:pt idx="811">
                  <c:v>6.4761877059936523</c:v>
                </c:pt>
                <c:pt idx="812">
                  <c:v>6.463313102722168</c:v>
                </c:pt>
                <c:pt idx="813">
                  <c:v>6.4394712448120117</c:v>
                </c:pt>
                <c:pt idx="814">
                  <c:v>6.4203977584838867</c:v>
                </c:pt>
                <c:pt idx="815">
                  <c:v>6.4041852951049805</c:v>
                </c:pt>
                <c:pt idx="816">
                  <c:v>6.3855886459350586</c:v>
                </c:pt>
                <c:pt idx="817">
                  <c:v>6.3684225082397461</c:v>
                </c:pt>
                <c:pt idx="818">
                  <c:v>6.3479185104370117</c:v>
                </c:pt>
                <c:pt idx="819">
                  <c:v>6.3307523727416992</c:v>
                </c:pt>
                <c:pt idx="820">
                  <c:v>6.314539909362793</c:v>
                </c:pt>
                <c:pt idx="821">
                  <c:v>6.2945127487182617</c:v>
                </c:pt>
                <c:pt idx="822">
                  <c:v>6.2821149826049805</c:v>
                </c:pt>
                <c:pt idx="823">
                  <c:v>6.2549352645874023</c:v>
                </c:pt>
                <c:pt idx="824">
                  <c:v>6.2334775924682617</c:v>
                </c:pt>
                <c:pt idx="825">
                  <c:v>6.2182188034057617</c:v>
                </c:pt>
                <c:pt idx="826">
                  <c:v>6.2005758285522461</c:v>
                </c:pt>
                <c:pt idx="827">
                  <c:v>6.1800718307495117</c:v>
                </c:pt>
                <c:pt idx="828">
                  <c:v>6.1576604843139648</c:v>
                </c:pt>
                <c:pt idx="829">
                  <c:v>6.142878532409668</c:v>
                </c:pt>
                <c:pt idx="830">
                  <c:v>6.123805046081543</c:v>
                </c:pt>
                <c:pt idx="831">
                  <c:v>6.1028242111206055</c:v>
                </c:pt>
                <c:pt idx="832">
                  <c:v>6.078028678894043</c:v>
                </c:pt>
                <c:pt idx="833">
                  <c:v>6.0599088668823242</c:v>
                </c:pt>
                <c:pt idx="834">
                  <c:v>6.0413122177124023</c:v>
                </c:pt>
                <c:pt idx="835">
                  <c:v>6.0179471969604492</c:v>
                </c:pt>
                <c:pt idx="836">
                  <c:v>5.9993505477905273</c:v>
                </c:pt>
                <c:pt idx="837">
                  <c:v>5.9774160385131836</c:v>
                </c:pt>
                <c:pt idx="838">
                  <c:v>5.9592962265014648</c:v>
                </c:pt>
                <c:pt idx="839">
                  <c:v>5.9340238571166992</c:v>
                </c:pt>
                <c:pt idx="840">
                  <c:v>5.9087514877319336</c:v>
                </c:pt>
                <c:pt idx="841">
                  <c:v>5.8882474899291992</c:v>
                </c:pt>
                <c:pt idx="842">
                  <c:v>5.8691740036010742</c:v>
                </c:pt>
                <c:pt idx="843">
                  <c:v>5.8410406112670898</c:v>
                </c:pt>
                <c:pt idx="844">
                  <c:v>5.822443962097168</c:v>
                </c:pt>
                <c:pt idx="845">
                  <c:v>5.7909727096557617</c:v>
                </c:pt>
                <c:pt idx="846">
                  <c:v>5.7704687118530273</c:v>
                </c:pt>
                <c:pt idx="847">
                  <c:v>5.7451963424682617</c:v>
                </c:pt>
                <c:pt idx="848">
                  <c:v>5.7199239730834961</c:v>
                </c:pt>
                <c:pt idx="849">
                  <c:v>5.6975126266479492</c:v>
                </c:pt>
                <c:pt idx="850">
                  <c:v>5.6689023971557617</c:v>
                </c:pt>
                <c:pt idx="851">
                  <c:v>5.646967887878418</c:v>
                </c:pt>
                <c:pt idx="852">
                  <c:v>5.6169223785400391</c:v>
                </c:pt>
                <c:pt idx="853">
                  <c:v>5.5945110321044922</c:v>
                </c:pt>
                <c:pt idx="854">
                  <c:v>5.5630397796630859</c:v>
                </c:pt>
                <c:pt idx="855">
                  <c:v>5.5272769927978516</c:v>
                </c:pt>
                <c:pt idx="856">
                  <c:v>5.5048656463623047</c:v>
                </c:pt>
                <c:pt idx="857">
                  <c:v>5.4733943939208984</c:v>
                </c:pt>
                <c:pt idx="858">
                  <c:v>5.4433536529541016</c:v>
                </c:pt>
                <c:pt idx="859">
                  <c:v>5.4104518890380859</c:v>
                </c:pt>
                <c:pt idx="860">
                  <c:v>5.3789806365966797</c:v>
                </c:pt>
                <c:pt idx="861">
                  <c:v>5.3413105010986328</c:v>
                </c:pt>
                <c:pt idx="862">
                  <c:v>5.3127002716064453</c:v>
                </c:pt>
                <c:pt idx="863">
                  <c:v>5.2664470672607422</c:v>
                </c:pt>
                <c:pt idx="864">
                  <c:v>5.2354526519775391</c:v>
                </c:pt>
                <c:pt idx="865">
                  <c:v>5.1982593536376953</c:v>
                </c:pt>
                <c:pt idx="866">
                  <c:v>5.1601123809814453</c:v>
                </c:pt>
                <c:pt idx="867">
                  <c:v>5.1171970367431641</c:v>
                </c:pt>
                <c:pt idx="868">
                  <c:v>5.0819110870361328</c:v>
                </c:pt>
                <c:pt idx="869">
                  <c:v>5.0380420684814453</c:v>
                </c:pt>
                <c:pt idx="870">
                  <c:v>4.9975109100341797</c:v>
                </c:pt>
                <c:pt idx="871">
                  <c:v>4.9455356597900391</c:v>
                </c:pt>
                <c:pt idx="872">
                  <c:v>4.8968982696533203</c:v>
                </c:pt>
                <c:pt idx="873">
                  <c:v>4.8420619964599609</c:v>
                </c:pt>
                <c:pt idx="874">
                  <c:v>4.7977161407470703</c:v>
                </c:pt>
                <c:pt idx="875">
                  <c:v>4.7357273101806641</c:v>
                </c:pt>
                <c:pt idx="876">
                  <c:v>4.6851825714111328</c:v>
                </c:pt>
                <c:pt idx="877">
                  <c:v>4.6255779266357422</c:v>
                </c:pt>
                <c:pt idx="878">
                  <c:v>4.5702648162841797</c:v>
                </c:pt>
                <c:pt idx="879">
                  <c:v>4.4996929168701172</c:v>
                </c:pt>
                <c:pt idx="880">
                  <c:v>4.4381809234619141</c:v>
                </c:pt>
                <c:pt idx="881">
                  <c:v>4.3666505813598633</c:v>
                </c:pt>
                <c:pt idx="882">
                  <c:v>4.2917871475219727</c:v>
                </c:pt>
                <c:pt idx="883">
                  <c:v>4.2145395278930664</c:v>
                </c:pt>
                <c:pt idx="884">
                  <c:v>4.1349077224731445</c:v>
                </c:pt>
                <c:pt idx="885">
                  <c:v>4.0471696853637695</c:v>
                </c:pt>
                <c:pt idx="886">
                  <c:v>3.984227180480957</c:v>
                </c:pt>
                <c:pt idx="887">
                  <c:v>3.8707399368286133</c:v>
                </c:pt>
                <c:pt idx="888">
                  <c:v>3.7777566909790039</c:v>
                </c:pt>
                <c:pt idx="889">
                  <c:v>3.6800050735473633</c:v>
                </c:pt>
                <c:pt idx="890">
                  <c:v>3.5817766189575195</c:v>
                </c:pt>
                <c:pt idx="891">
                  <c:v>3.473057746887207</c:v>
                </c:pt>
                <c:pt idx="892">
                  <c:v>3.3505105972290039</c:v>
                </c:pt>
                <c:pt idx="893">
                  <c:v>3.2169961929321289</c:v>
                </c:pt>
                <c:pt idx="894">
                  <c:v>3.10302734375</c:v>
                </c:pt>
                <c:pt idx="895">
                  <c:v>2.9604530334472656</c:v>
                </c:pt>
                <c:pt idx="896">
                  <c:v>2.8331375122070313</c:v>
                </c:pt>
                <c:pt idx="897">
                  <c:v>2.6772117614746094</c:v>
                </c:pt>
                <c:pt idx="898">
                  <c:v>2.5203323364257813</c:v>
                </c:pt>
                <c:pt idx="899">
                  <c:v>2.3472404479980469</c:v>
                </c:pt>
                <c:pt idx="900">
                  <c:v>2.1827316284179688</c:v>
                </c:pt>
                <c:pt idx="901">
                  <c:v>2.0010566711425781</c:v>
                </c:pt>
                <c:pt idx="902">
                  <c:v>1.8184232711791992</c:v>
                </c:pt>
                <c:pt idx="903">
                  <c:v>1.6005086898803711</c:v>
                </c:pt>
                <c:pt idx="904">
                  <c:v>1.3925843238830566</c:v>
                </c:pt>
                <c:pt idx="905">
                  <c:v>1.1605067253112793</c:v>
                </c:pt>
                <c:pt idx="906">
                  <c:v>0.94683551788330078</c:v>
                </c:pt>
                <c:pt idx="907">
                  <c:v>0.68457365036010742</c:v>
                </c:pt>
                <c:pt idx="908">
                  <c:v>0.43890666961669922</c:v>
                </c:pt>
                <c:pt idx="909">
                  <c:v>0.1569514274597168</c:v>
                </c:pt>
                <c:pt idx="910">
                  <c:v>-0.10078001022338867</c:v>
                </c:pt>
                <c:pt idx="911">
                  <c:v>-0.42331361770629883</c:v>
                </c:pt>
                <c:pt idx="912">
                  <c:v>-0.73774147033691406</c:v>
                </c:pt>
                <c:pt idx="913">
                  <c:v>-1.0636134147644043</c:v>
                </c:pt>
                <c:pt idx="914">
                  <c:v>-1.4081768989562988</c:v>
                </c:pt>
                <c:pt idx="915">
                  <c:v>-1.7748661041259766</c:v>
                </c:pt>
                <c:pt idx="916">
                  <c:v>-2.1464667320251465</c:v>
                </c:pt>
                <c:pt idx="917">
                  <c:v>-2.5597908496856689</c:v>
                </c:pt>
                <c:pt idx="918">
                  <c:v>-2.9213302135467529</c:v>
                </c:pt>
                <c:pt idx="919">
                  <c:v>-3.4109961986541748</c:v>
                </c:pt>
                <c:pt idx="920">
                  <c:v>-3.8335707187652588</c:v>
                </c:pt>
                <c:pt idx="921">
                  <c:v>-4.31231689453125</c:v>
                </c:pt>
                <c:pt idx="922">
                  <c:v>-4.7950210571289063</c:v>
                </c:pt>
                <c:pt idx="923">
                  <c:v>-5.3021392822265625</c:v>
                </c:pt>
                <c:pt idx="924">
                  <c:v>-5.8434247970581055</c:v>
                </c:pt>
                <c:pt idx="925">
                  <c:v>-6.3865423202514648</c:v>
                </c:pt>
                <c:pt idx="926">
                  <c:v>-6.9253730773925781</c:v>
                </c:pt>
                <c:pt idx="927">
                  <c:v>-7.5671958923339844</c:v>
                </c:pt>
                <c:pt idx="928">
                  <c:v>-8.1293916702270508</c:v>
                </c:pt>
                <c:pt idx="929">
                  <c:v>-8.7664461135864258</c:v>
                </c:pt>
                <c:pt idx="930">
                  <c:v>-9.3796634674072266</c:v>
                </c:pt>
                <c:pt idx="931">
                  <c:v>-10.08824348449707</c:v>
                </c:pt>
                <c:pt idx="932">
                  <c:v>-10.789675712585449</c:v>
                </c:pt>
                <c:pt idx="933">
                  <c:v>-11.49777889251709</c:v>
                </c:pt>
                <c:pt idx="934">
                  <c:v>-12.171077728271484</c:v>
                </c:pt>
                <c:pt idx="935">
                  <c:v>-12.947845458984375</c:v>
                </c:pt>
                <c:pt idx="936">
                  <c:v>-13.695054054260254</c:v>
                </c:pt>
                <c:pt idx="937">
                  <c:v>-14.492807388305664</c:v>
                </c:pt>
                <c:pt idx="938">
                  <c:v>-15.222368240356445</c:v>
                </c:pt>
                <c:pt idx="939">
                  <c:v>-16.030136108398438</c:v>
                </c:pt>
                <c:pt idx="940">
                  <c:v>-16.794506072998047</c:v>
                </c:pt>
                <c:pt idx="941">
                  <c:v>-17.654247283935547</c:v>
                </c:pt>
                <c:pt idx="942">
                  <c:v>-18.430065155029297</c:v>
                </c:pt>
                <c:pt idx="943">
                  <c:v>-19.293617248535156</c:v>
                </c:pt>
                <c:pt idx="944">
                  <c:v>-20.101385116577148</c:v>
                </c:pt>
                <c:pt idx="945">
                  <c:v>-20.890556335449219</c:v>
                </c:pt>
                <c:pt idx="946">
                  <c:v>-21.740280151367188</c:v>
                </c:pt>
                <c:pt idx="947">
                  <c:v>-22.587623596191406</c:v>
                </c:pt>
                <c:pt idx="948">
                  <c:v>-23.384420394897461</c:v>
                </c:pt>
                <c:pt idx="949">
                  <c:v>-24.199817657470703</c:v>
                </c:pt>
                <c:pt idx="950">
                  <c:v>-24.882650375366211</c:v>
                </c:pt>
                <c:pt idx="951">
                  <c:v>-25.811531066894531</c:v>
                </c:pt>
                <c:pt idx="952">
                  <c:v>-26.598318099975586</c:v>
                </c:pt>
                <c:pt idx="953">
                  <c:v>-27.379856109619141</c:v>
                </c:pt>
                <c:pt idx="954">
                  <c:v>-28.116571426391602</c:v>
                </c:pt>
                <c:pt idx="955">
                  <c:v>-28.838504791259766</c:v>
                </c:pt>
                <c:pt idx="956">
                  <c:v>-29.594772338867188</c:v>
                </c:pt>
                <c:pt idx="957">
                  <c:v>-30.333873748779297</c:v>
                </c:pt>
                <c:pt idx="958">
                  <c:v>-30.952335357666016</c:v>
                </c:pt>
                <c:pt idx="959">
                  <c:v>-31.660440444946289</c:v>
                </c:pt>
                <c:pt idx="960">
                  <c:v>-32.247428894042969</c:v>
                </c:pt>
                <c:pt idx="961">
                  <c:v>-32.904514312744141</c:v>
                </c:pt>
                <c:pt idx="962">
                  <c:v>-33.462890625</c:v>
                </c:pt>
                <c:pt idx="963">
                  <c:v>-34.025081634521484</c:v>
                </c:pt>
                <c:pt idx="964">
                  <c:v>-34.580600738525391</c:v>
                </c:pt>
                <c:pt idx="965">
                  <c:v>-35.068405151367188</c:v>
                </c:pt>
                <c:pt idx="966">
                  <c:v>-35.558597564697266</c:v>
                </c:pt>
                <c:pt idx="967">
                  <c:v>-36.023994445800781</c:v>
                </c:pt>
                <c:pt idx="968">
                  <c:v>-36.451717376708984</c:v>
                </c:pt>
                <c:pt idx="969">
                  <c:v>-36.843677520751953</c:v>
                </c:pt>
                <c:pt idx="970">
                  <c:v>-37.197017669677734</c:v>
                </c:pt>
                <c:pt idx="971">
                  <c:v>-37.564182281494141</c:v>
                </c:pt>
                <c:pt idx="972">
                  <c:v>-37.905124664306641</c:v>
                </c:pt>
                <c:pt idx="973">
                  <c:v>-38.226036071777344</c:v>
                </c:pt>
                <c:pt idx="974">
                  <c:v>-38.462070465087891</c:v>
                </c:pt>
                <c:pt idx="975">
                  <c:v>-38.713840484619141</c:v>
                </c:pt>
                <c:pt idx="976">
                  <c:v>-38.957504272460938</c:v>
                </c:pt>
                <c:pt idx="977">
                  <c:v>-39.121540069580078</c:v>
                </c:pt>
                <c:pt idx="978">
                  <c:v>-39.308937072753906</c:v>
                </c:pt>
                <c:pt idx="979">
                  <c:v>-39.425285339355469</c:v>
                </c:pt>
                <c:pt idx="980">
                  <c:v>-39.575489044189453</c:v>
                </c:pt>
                <c:pt idx="981">
                  <c:v>-39.680870056152344</c:v>
                </c:pt>
                <c:pt idx="982">
                  <c:v>-39.745719909667969</c:v>
                </c:pt>
                <c:pt idx="983">
                  <c:v>-39.832984924316406</c:v>
                </c:pt>
                <c:pt idx="984">
                  <c:v>-39.863502502441406</c:v>
                </c:pt>
                <c:pt idx="985">
                  <c:v>-39.904029846191406</c:v>
                </c:pt>
                <c:pt idx="986">
                  <c:v>-39.911186218261719</c:v>
                </c:pt>
                <c:pt idx="987">
                  <c:v>-39.869697570800781</c:v>
                </c:pt>
                <c:pt idx="988">
                  <c:v>-39.873512268066406</c:v>
                </c:pt>
                <c:pt idx="989">
                  <c:v>-39.829170227050781</c:v>
                </c:pt>
                <c:pt idx="990">
                  <c:v>-39.770515441894531</c:v>
                </c:pt>
                <c:pt idx="991">
                  <c:v>-39.73284912109375</c:v>
                </c:pt>
                <c:pt idx="992">
                  <c:v>-39.646537780761719</c:v>
                </c:pt>
                <c:pt idx="993">
                  <c:v>-39.578826904296875</c:v>
                </c:pt>
                <c:pt idx="994">
                  <c:v>-39.473922729492188</c:v>
                </c:pt>
                <c:pt idx="995">
                  <c:v>-39.373310089111328</c:v>
                </c:pt>
                <c:pt idx="996">
                  <c:v>-39.269359588623047</c:v>
                </c:pt>
                <c:pt idx="997">
                  <c:v>-39.13250732421875</c:v>
                </c:pt>
                <c:pt idx="998">
                  <c:v>-39.005664825439453</c:v>
                </c:pt>
                <c:pt idx="999">
                  <c:v>-38.862613677978516</c:v>
                </c:pt>
                <c:pt idx="1000">
                  <c:v>-38.734344482421875</c:v>
                </c:pt>
                <c:pt idx="1001">
                  <c:v>-38.586524963378906</c:v>
                </c:pt>
                <c:pt idx="1002">
                  <c:v>-38.433937072753906</c:v>
                </c:pt>
                <c:pt idx="1003">
                  <c:v>-38.266090393066406</c:v>
                </c:pt>
                <c:pt idx="1004">
                  <c:v>-38.105873107910156</c:v>
                </c:pt>
                <c:pt idx="1005">
                  <c:v>-37.956623077392578</c:v>
                </c:pt>
                <c:pt idx="1006">
                  <c:v>-37.775421142578125</c:v>
                </c:pt>
                <c:pt idx="1007">
                  <c:v>-37.602806091308594</c:v>
                </c:pt>
                <c:pt idx="1008">
                  <c:v>-37.420654296875</c:v>
                </c:pt>
                <c:pt idx="1009">
                  <c:v>-37.234687805175781</c:v>
                </c:pt>
                <c:pt idx="1010">
                  <c:v>-37.079235076904297</c:v>
                </c:pt>
                <c:pt idx="1011">
                  <c:v>-36.889453887939453</c:v>
                </c:pt>
                <c:pt idx="1012">
                  <c:v>-36.720653533935547</c:v>
                </c:pt>
                <c:pt idx="1013">
                  <c:v>-36.538501739501953</c:v>
                </c:pt>
                <c:pt idx="1014">
                  <c:v>-36.328216552734375</c:v>
                </c:pt>
                <c:pt idx="1015">
                  <c:v>-36.166568756103516</c:v>
                </c:pt>
                <c:pt idx="1016">
                  <c:v>-35.988231658935547</c:v>
                </c:pt>
                <c:pt idx="1017">
                  <c:v>-35.796539306640625</c:v>
                </c:pt>
                <c:pt idx="1018">
                  <c:v>-35.608665466308594</c:v>
                </c:pt>
                <c:pt idx="1019">
                  <c:v>-35.407917022705078</c:v>
                </c:pt>
                <c:pt idx="1020">
                  <c:v>-35.244361877441406</c:v>
                </c:pt>
                <c:pt idx="1021">
                  <c:v>-35.0550537109375</c:v>
                </c:pt>
                <c:pt idx="1022">
                  <c:v>-34.861457824707031</c:v>
                </c:pt>
                <c:pt idx="1023">
                  <c:v>-34.683120727539063</c:v>
                </c:pt>
                <c:pt idx="1024">
                  <c:v>-34.488094329833984</c:v>
                </c:pt>
                <c:pt idx="1025">
                  <c:v>-34.318817138671875</c:v>
                </c:pt>
                <c:pt idx="1026">
                  <c:v>-34.132850646972656</c:v>
                </c:pt>
                <c:pt idx="1027">
                  <c:v>-33.942111968994141</c:v>
                </c:pt>
                <c:pt idx="1028">
                  <c:v>-33.773788452148438</c:v>
                </c:pt>
                <c:pt idx="1029">
                  <c:v>-33.581146240234375</c:v>
                </c:pt>
                <c:pt idx="1030">
                  <c:v>-33.404716491699219</c:v>
                </c:pt>
                <c:pt idx="1031">
                  <c:v>-33.2340087890625</c:v>
                </c:pt>
                <c:pt idx="1032">
                  <c:v>-33.057579040527344</c:v>
                </c:pt>
                <c:pt idx="1033">
                  <c:v>-32.880672454833984</c:v>
                </c:pt>
                <c:pt idx="1034">
                  <c:v>-32.70233154296875</c:v>
                </c:pt>
                <c:pt idx="1035">
                  <c:v>-32.533531188964844</c:v>
                </c:pt>
                <c:pt idx="1036">
                  <c:v>-32.369022369384766</c:v>
                </c:pt>
                <c:pt idx="1037">
                  <c:v>-32.197360992431641</c:v>
                </c:pt>
                <c:pt idx="1038">
                  <c:v>-32.022834777832031</c:v>
                </c:pt>
                <c:pt idx="1039">
                  <c:v>-31.852605819702148</c:v>
                </c:pt>
                <c:pt idx="1040">
                  <c:v>-31.69572639465332</c:v>
                </c:pt>
                <c:pt idx="1041">
                  <c:v>-31.526447296142578</c:v>
                </c:pt>
                <c:pt idx="1042">
                  <c:v>-31.371475219726563</c:v>
                </c:pt>
                <c:pt idx="1043">
                  <c:v>-31.206966400146484</c:v>
                </c:pt>
                <c:pt idx="1044">
                  <c:v>-31.046749114990234</c:v>
                </c:pt>
                <c:pt idx="1045">
                  <c:v>-30.891773223876953</c:v>
                </c:pt>
                <c:pt idx="1046">
                  <c:v>-30.722972869873047</c:v>
                </c:pt>
                <c:pt idx="1047">
                  <c:v>-30.57086181640625</c:v>
                </c:pt>
                <c:pt idx="1048">
                  <c:v>-30.413505554199219</c:v>
                </c:pt>
                <c:pt idx="1049">
                  <c:v>-30.259008407592773</c:v>
                </c:pt>
                <c:pt idx="1050">
                  <c:v>-30.118818283081055</c:v>
                </c:pt>
                <c:pt idx="1051">
                  <c:v>-29.957647323608398</c:v>
                </c:pt>
                <c:pt idx="1052">
                  <c:v>-29.826517105102539</c:v>
                </c:pt>
                <c:pt idx="1053">
                  <c:v>-29.671543121337891</c:v>
                </c:pt>
                <c:pt idx="1054">
                  <c:v>-29.519908905029297</c:v>
                </c:pt>
                <c:pt idx="1055">
                  <c:v>-29.384487152099609</c:v>
                </c:pt>
                <c:pt idx="1056">
                  <c:v>-29.226177215576172</c:v>
                </c:pt>
                <c:pt idx="1057">
                  <c:v>-29.087894439697266</c:v>
                </c:pt>
                <c:pt idx="1058">
                  <c:v>-28.953422546386719</c:v>
                </c:pt>
                <c:pt idx="1059">
                  <c:v>-28.804172515869141</c:v>
                </c:pt>
                <c:pt idx="1060">
                  <c:v>-28.687824249267578</c:v>
                </c:pt>
                <c:pt idx="1061">
                  <c:v>-28.542865753173828</c:v>
                </c:pt>
                <c:pt idx="1062">
                  <c:v>-28.407442092895508</c:v>
                </c:pt>
                <c:pt idx="1063">
                  <c:v>-28.267251968383789</c:v>
                </c:pt>
                <c:pt idx="1064">
                  <c:v>-28.140890121459961</c:v>
                </c:pt>
                <c:pt idx="1065">
                  <c:v>-28.016912460327148</c:v>
                </c:pt>
                <c:pt idx="1066">
                  <c:v>-27.884828567504883</c:v>
                </c:pt>
                <c:pt idx="1067">
                  <c:v>-27.749881744384766</c:v>
                </c:pt>
                <c:pt idx="1068">
                  <c:v>-27.634487152099609</c:v>
                </c:pt>
                <c:pt idx="1069">
                  <c:v>-27.496204376220703</c:v>
                </c:pt>
                <c:pt idx="1070">
                  <c:v>-27.375564575195313</c:v>
                </c:pt>
                <c:pt idx="1071">
                  <c:v>-27.253017425537109</c:v>
                </c:pt>
                <c:pt idx="1072">
                  <c:v>-27.129037857055664</c:v>
                </c:pt>
                <c:pt idx="1073">
                  <c:v>-27.00029182434082</c:v>
                </c:pt>
                <c:pt idx="1074">
                  <c:v>-26.904447555541992</c:v>
                </c:pt>
                <c:pt idx="1075">
                  <c:v>-26.770456314086914</c:v>
                </c:pt>
                <c:pt idx="1076">
                  <c:v>-26.666982650756836</c:v>
                </c:pt>
                <c:pt idx="1077">
                  <c:v>-26.540618896484375</c:v>
                </c:pt>
                <c:pt idx="1078">
                  <c:v>-26.421886444091797</c:v>
                </c:pt>
                <c:pt idx="1079">
                  <c:v>-26.312690734863281</c:v>
                </c:pt>
                <c:pt idx="1080">
                  <c:v>-26.207786560058594</c:v>
                </c:pt>
                <c:pt idx="1081">
                  <c:v>-26.097160339355469</c:v>
                </c:pt>
                <c:pt idx="1082">
                  <c:v>-25.981765747070313</c:v>
                </c:pt>
                <c:pt idx="1083">
                  <c:v>-25.859691619873047</c:v>
                </c:pt>
                <c:pt idx="1084">
                  <c:v>-25.770046234130859</c:v>
                </c:pt>
                <c:pt idx="1085">
                  <c:v>-25.659420013427734</c:v>
                </c:pt>
                <c:pt idx="1086">
                  <c:v>-25.546409606933594</c:v>
                </c:pt>
                <c:pt idx="1087">
                  <c:v>-25.437690734863281</c:v>
                </c:pt>
                <c:pt idx="1088">
                  <c:v>-25.328018188476563</c:v>
                </c:pt>
                <c:pt idx="1089">
                  <c:v>-25.239324569702148</c:v>
                </c:pt>
                <c:pt idx="1090">
                  <c:v>-25.138711929321289</c:v>
                </c:pt>
                <c:pt idx="1091">
                  <c:v>-25.030946731567383</c:v>
                </c:pt>
                <c:pt idx="1092">
                  <c:v>-24.935579299926758</c:v>
                </c:pt>
                <c:pt idx="1093">
                  <c:v>-24.83067512512207</c:v>
                </c:pt>
                <c:pt idx="1094">
                  <c:v>-24.743413925170898</c:v>
                </c:pt>
                <c:pt idx="1095">
                  <c:v>-24.629924774169922</c:v>
                </c:pt>
                <c:pt idx="1096">
                  <c:v>-24.540756225585938</c:v>
                </c:pt>
                <c:pt idx="1097">
                  <c:v>-24.447772979736328</c:v>
                </c:pt>
                <c:pt idx="1098">
                  <c:v>-24.348590850830078</c:v>
                </c:pt>
                <c:pt idx="1099">
                  <c:v>-24.254177093505859</c:v>
                </c:pt>
                <c:pt idx="1100">
                  <c:v>-24.171207427978516</c:v>
                </c:pt>
                <c:pt idx="1101">
                  <c:v>-24.075363159179688</c:v>
                </c:pt>
                <c:pt idx="1102">
                  <c:v>-23.98046875</c:v>
                </c:pt>
                <c:pt idx="1103">
                  <c:v>-23.887485504150391</c:v>
                </c:pt>
                <c:pt idx="1104">
                  <c:v>-23.803085327148438</c:v>
                </c:pt>
                <c:pt idx="1105">
                  <c:v>-23.714870452880859</c:v>
                </c:pt>
                <c:pt idx="1106">
                  <c:v>-23.627132415771484</c:v>
                </c:pt>
                <c:pt idx="1107">
                  <c:v>-23.533195495605469</c:v>
                </c:pt>
                <c:pt idx="1108">
                  <c:v>-23.448795318603516</c:v>
                </c:pt>
                <c:pt idx="1109">
                  <c:v>-23.370115280151367</c:v>
                </c:pt>
                <c:pt idx="1110">
                  <c:v>-23.276178359985352</c:v>
                </c:pt>
                <c:pt idx="1111">
                  <c:v>-23.197500228881836</c:v>
                </c:pt>
                <c:pt idx="1112">
                  <c:v>-23.111669540405273</c:v>
                </c:pt>
                <c:pt idx="1113">
                  <c:v>-23.036806106567383</c:v>
                </c:pt>
                <c:pt idx="1114">
                  <c:v>-22.953359603881836</c:v>
                </c:pt>
                <c:pt idx="1115">
                  <c:v>-22.863714218139648</c:v>
                </c:pt>
                <c:pt idx="1116">
                  <c:v>-22.796955108642578</c:v>
                </c:pt>
                <c:pt idx="1117">
                  <c:v>-22.706356048583984</c:v>
                </c:pt>
                <c:pt idx="1118">
                  <c:v>-22.637691497802734</c:v>
                </c:pt>
                <c:pt idx="1119">
                  <c:v>-22.557106018066406</c:v>
                </c:pt>
                <c:pt idx="1120">
                  <c:v>-22.486057281494141</c:v>
                </c:pt>
                <c:pt idx="1121">
                  <c:v>-22.429790496826172</c:v>
                </c:pt>
                <c:pt idx="1122">
                  <c:v>-22.359695434570313</c:v>
                </c:pt>
                <c:pt idx="1123">
                  <c:v>-22.287216186523438</c:v>
                </c:pt>
                <c:pt idx="1124">
                  <c:v>-22.216167449951172</c:v>
                </c:pt>
                <c:pt idx="1125">
                  <c:v>-22.133674621582031</c:v>
                </c:pt>
                <c:pt idx="1126">
                  <c:v>-22.069778442382813</c:v>
                </c:pt>
                <c:pt idx="1127">
                  <c:v>-21.989669799804688</c:v>
                </c:pt>
                <c:pt idx="1128">
                  <c:v>-21.919097900390625</c:v>
                </c:pt>
                <c:pt idx="1129">
                  <c:v>-21.851383209228516</c:v>
                </c:pt>
                <c:pt idx="1130">
                  <c:v>-21.779380798339844</c:v>
                </c:pt>
                <c:pt idx="1131">
                  <c:v>-21.70404052734375</c:v>
                </c:pt>
                <c:pt idx="1132">
                  <c:v>-21.642528533935547</c:v>
                </c:pt>
                <c:pt idx="1133">
                  <c:v>-21.571956634521484</c:v>
                </c:pt>
                <c:pt idx="1134">
                  <c:v>-21.509014129638672</c:v>
                </c:pt>
                <c:pt idx="1135">
                  <c:v>-21.427951812744141</c:v>
                </c:pt>
                <c:pt idx="1136">
                  <c:v>-21.367870330810547</c:v>
                </c:pt>
                <c:pt idx="1137">
                  <c:v>-21.295867919921875</c:v>
                </c:pt>
                <c:pt idx="1138">
                  <c:v>-21.237216949462891</c:v>
                </c:pt>
                <c:pt idx="1139">
                  <c:v>-21.1776123046875</c:v>
                </c:pt>
                <c:pt idx="1140">
                  <c:v>-21.113239288330078</c:v>
                </c:pt>
                <c:pt idx="1141">
                  <c:v>-21.044097900390625</c:v>
                </c:pt>
                <c:pt idx="1142">
                  <c:v>-20.984493255615234</c:v>
                </c:pt>
                <c:pt idx="1143">
                  <c:v>-20.927272796630859</c:v>
                </c:pt>
                <c:pt idx="1144">
                  <c:v>-20.868144989013672</c:v>
                </c:pt>
                <c:pt idx="1145">
                  <c:v>-20.811878204345703</c:v>
                </c:pt>
                <c:pt idx="1146">
                  <c:v>-20.751319885253906</c:v>
                </c:pt>
                <c:pt idx="1147">
                  <c:v>-20.687423706054688</c:v>
                </c:pt>
                <c:pt idx="1148">
                  <c:v>-20.639263153076172</c:v>
                </c:pt>
                <c:pt idx="1149">
                  <c:v>-20.574407577514648</c:v>
                </c:pt>
                <c:pt idx="1150">
                  <c:v>-20.514326095581055</c:v>
                </c:pt>
                <c:pt idx="1151">
                  <c:v>-20.458536148071289</c:v>
                </c:pt>
                <c:pt idx="1152">
                  <c:v>-20.402746200561523</c:v>
                </c:pt>
                <c:pt idx="1153">
                  <c:v>-20.34886360168457</c:v>
                </c:pt>
                <c:pt idx="1154">
                  <c:v>-20.297842025756836</c:v>
                </c:pt>
                <c:pt idx="1155">
                  <c:v>-20.244436264038086</c:v>
                </c:pt>
                <c:pt idx="1156">
                  <c:v>-20.192461013793945</c:v>
                </c:pt>
                <c:pt idx="1157">
                  <c:v>-20.134763717651367</c:v>
                </c:pt>
                <c:pt idx="1158">
                  <c:v>-20.092325210571289</c:v>
                </c:pt>
                <c:pt idx="1159">
                  <c:v>-20.034151077270508</c:v>
                </c:pt>
                <c:pt idx="1160">
                  <c:v>-19.978837966918945</c:v>
                </c:pt>
                <c:pt idx="1161">
                  <c:v>-19.935922622680664</c:v>
                </c:pt>
                <c:pt idx="1162">
                  <c:v>-19.882040023803711</c:v>
                </c:pt>
                <c:pt idx="1163">
                  <c:v>-19.833879470825195</c:v>
                </c:pt>
                <c:pt idx="1164">
                  <c:v>-19.790964126586914</c:v>
                </c:pt>
                <c:pt idx="1165">
                  <c:v>-19.748048782348633</c:v>
                </c:pt>
                <c:pt idx="1166">
                  <c:v>-19.697027206420898</c:v>
                </c:pt>
                <c:pt idx="1167">
                  <c:v>-19.646005630493164</c:v>
                </c:pt>
                <c:pt idx="1168">
                  <c:v>-19.598798751831055</c:v>
                </c:pt>
                <c:pt idx="1169">
                  <c:v>-19.565420150756836</c:v>
                </c:pt>
                <c:pt idx="1170">
                  <c:v>-19.522504806518555</c:v>
                </c:pt>
                <c:pt idx="1171">
                  <c:v>-19.481973648071289</c:v>
                </c:pt>
                <c:pt idx="1172">
                  <c:v>-19.444303512573242</c:v>
                </c:pt>
                <c:pt idx="1173">
                  <c:v>-19.399480819702148</c:v>
                </c:pt>
                <c:pt idx="1174">
                  <c:v>-19.354175567626953</c:v>
                </c:pt>
                <c:pt idx="1175">
                  <c:v>-19.321750640869141</c:v>
                </c:pt>
                <c:pt idx="1176">
                  <c:v>-19.283126831054688</c:v>
                </c:pt>
                <c:pt idx="1177">
                  <c:v>-19.244503021240234</c:v>
                </c:pt>
                <c:pt idx="1178">
                  <c:v>-19.21636962890625</c:v>
                </c:pt>
                <c:pt idx="1179">
                  <c:v>-19.172500610351563</c:v>
                </c:pt>
                <c:pt idx="1180">
                  <c:v>-19.143413543701172</c:v>
                </c:pt>
                <c:pt idx="1181">
                  <c:v>-19.104312896728516</c:v>
                </c:pt>
                <c:pt idx="1182">
                  <c:v>-19.077133178710938</c:v>
                </c:pt>
                <c:pt idx="1183">
                  <c:v>-19.0408935546875</c:v>
                </c:pt>
                <c:pt idx="1184">
                  <c:v>-19.008468627929688</c:v>
                </c:pt>
                <c:pt idx="1185">
                  <c:v>-18.984149932861328</c:v>
                </c:pt>
                <c:pt idx="1186">
                  <c:v>-18.947433471679688</c:v>
                </c:pt>
                <c:pt idx="1187">
                  <c:v>-18.9188232421875</c:v>
                </c:pt>
                <c:pt idx="1188">
                  <c:v>-18.904994964599609</c:v>
                </c:pt>
                <c:pt idx="1189">
                  <c:v>-18.875431060791016</c:v>
                </c:pt>
                <c:pt idx="1190">
                  <c:v>-18.853496551513672</c:v>
                </c:pt>
                <c:pt idx="1191">
                  <c:v>-18.824886322021484</c:v>
                </c:pt>
                <c:pt idx="1192">
                  <c:v>-18.814872741699219</c:v>
                </c:pt>
                <c:pt idx="1193">
                  <c:v>-18.790554046630859</c:v>
                </c:pt>
                <c:pt idx="1194">
                  <c:v>-18.759559631347656</c:v>
                </c:pt>
                <c:pt idx="1195">
                  <c:v>-18.748115539550781</c:v>
                </c:pt>
                <c:pt idx="1196">
                  <c:v>-18.729518890380859</c:v>
                </c:pt>
                <c:pt idx="1197">
                  <c:v>-18.717121124267578</c:v>
                </c:pt>
                <c:pt idx="1198">
                  <c:v>-18.7052001953125</c:v>
                </c:pt>
                <c:pt idx="1199">
                  <c:v>-18.690418243408203</c:v>
                </c:pt>
                <c:pt idx="1200">
                  <c:v>-18.671821594238281</c:v>
                </c:pt>
                <c:pt idx="1201">
                  <c:v>-18.664192199707031</c:v>
                </c:pt>
                <c:pt idx="1202">
                  <c:v>-18.66705322265625</c:v>
                </c:pt>
                <c:pt idx="1203">
                  <c:v>-18.654655456542969</c:v>
                </c:pt>
                <c:pt idx="1204">
                  <c:v>-18.6441650390625</c:v>
                </c:pt>
                <c:pt idx="1205">
                  <c:v>-18.647026062011719</c:v>
                </c:pt>
                <c:pt idx="1206">
                  <c:v>-18.639396667480469</c:v>
                </c:pt>
                <c:pt idx="1207">
                  <c:v>-18.643688201904297</c:v>
                </c:pt>
                <c:pt idx="1208">
                  <c:v>-18.642257690429688</c:v>
                </c:pt>
                <c:pt idx="1209">
                  <c:v>-18.646549224853516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CBB-4617-9D8E-30AF77E39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80012035369873047"/>
          <c:min val="-0.3999624252319335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tr-TR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203200</xdr:colOff>
      <xdr:row>1</xdr:row>
      <xdr:rowOff>131763</xdr:rowOff>
    </xdr:from>
    <xdr:to>
      <xdr:col>21</xdr:col>
      <xdr:colOff>50800</xdr:colOff>
      <xdr:row>22</xdr:row>
      <xdr:rowOff>141288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57F231A5-BB6D-8D0E-9957-556584573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EF2A-0AFF-4892-B058-B851EE7B8A9A}">
  <dimension ref="A1:D1212"/>
  <sheetViews>
    <sheetView tabSelected="1" topLeftCell="A300" workbookViewId="0">
      <selection activeCell="F315" sqref="F315"/>
    </sheetView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4.5418739318847656</v>
      </c>
      <c r="C3">
        <v>-0.39996242523193359</v>
      </c>
      <c r="D3">
        <v>-18.678974151611328</v>
      </c>
    </row>
    <row r="4" spans="1:4" x14ac:dyDescent="0.45">
      <c r="A4">
        <v>-0.39496231079101563</v>
      </c>
      <c r="B4">
        <v>4.6181678771972656</v>
      </c>
      <c r="C4">
        <v>-0.39800930023193359</v>
      </c>
      <c r="D4">
        <v>-18.441986083984375</v>
      </c>
    </row>
    <row r="5" spans="1:4" x14ac:dyDescent="0.45">
      <c r="A5">
        <v>-0.38988399505615234</v>
      </c>
      <c r="B5">
        <v>4.4751167297363281</v>
      </c>
      <c r="C5">
        <v>-0.39597797393798828</v>
      </c>
      <c r="D5">
        <v>-18.266986846923828</v>
      </c>
    </row>
    <row r="6" spans="1:4" x14ac:dyDescent="0.45">
      <c r="A6">
        <v>-0.38488388061523438</v>
      </c>
      <c r="B6">
        <v>4.3368339538574219</v>
      </c>
      <c r="C6">
        <v>-0.39402484893798828</v>
      </c>
      <c r="D6">
        <v>-18.116779327392578</v>
      </c>
    </row>
    <row r="7" spans="1:4" x14ac:dyDescent="0.45">
      <c r="A7">
        <v>-0.3798065185546875</v>
      </c>
      <c r="B7">
        <v>4.2128562927246094</v>
      </c>
      <c r="C7">
        <v>-0.39207172393798828</v>
      </c>
      <c r="D7">
        <v>-17.983264923095703</v>
      </c>
    </row>
    <row r="8" spans="1:4" x14ac:dyDescent="0.45">
      <c r="A8">
        <v>-0.37480640411376953</v>
      </c>
      <c r="B8">
        <v>4.0888786315917969</v>
      </c>
      <c r="C8">
        <v>-0.39004039764404297</v>
      </c>
      <c r="D8">
        <v>-17.861194610595703</v>
      </c>
    </row>
    <row r="9" spans="1:4" x14ac:dyDescent="0.45">
      <c r="A9">
        <v>-0.36972808837890625</v>
      </c>
      <c r="B9">
        <v>3.9982795715332031</v>
      </c>
      <c r="C9">
        <v>-0.38808727264404297</v>
      </c>
      <c r="D9">
        <v>-17.744846343994141</v>
      </c>
    </row>
    <row r="10" spans="1:4" x14ac:dyDescent="0.45">
      <c r="A10">
        <v>-0.36472797393798828</v>
      </c>
      <c r="B10">
        <v>3.9219856262207031</v>
      </c>
      <c r="C10">
        <v>-0.38605594635009766</v>
      </c>
      <c r="D10">
        <v>-17.633266448974609</v>
      </c>
    </row>
    <row r="11" spans="1:4" x14ac:dyDescent="0.45">
      <c r="A11">
        <v>-0.359649658203125</v>
      </c>
      <c r="B11">
        <v>3.8504600524902344</v>
      </c>
      <c r="C11">
        <v>-0.38410282135009766</v>
      </c>
      <c r="D11">
        <v>-17.524070739746094</v>
      </c>
    </row>
    <row r="12" spans="1:4" x14ac:dyDescent="0.45">
      <c r="A12">
        <v>-0.35464954376220703</v>
      </c>
      <c r="B12">
        <v>3.7741661071777344</v>
      </c>
      <c r="C12">
        <v>-0.38214969635009766</v>
      </c>
      <c r="D12">
        <v>-17.418689727783203</v>
      </c>
    </row>
    <row r="13" spans="1:4" x14ac:dyDescent="0.45">
      <c r="A13">
        <v>-0.34964942932128906</v>
      </c>
      <c r="B13">
        <v>3.7026405334472656</v>
      </c>
      <c r="C13">
        <v>-0.38011837005615234</v>
      </c>
      <c r="D13">
        <v>-17.317123413085938</v>
      </c>
    </row>
    <row r="14" spans="1:4" x14ac:dyDescent="0.45">
      <c r="A14">
        <v>-0.34457111358642578</v>
      </c>
      <c r="B14">
        <v>3.6644935607910156</v>
      </c>
      <c r="C14">
        <v>-0.37816524505615234</v>
      </c>
      <c r="D14">
        <v>-17.226047515869141</v>
      </c>
    </row>
    <row r="15" spans="1:4" x14ac:dyDescent="0.45">
      <c r="A15">
        <v>-0.33957195281982422</v>
      </c>
      <c r="B15">
        <v>3.6120414733886719</v>
      </c>
      <c r="C15">
        <v>-0.37613391876220703</v>
      </c>
      <c r="D15">
        <v>-17.129249572753906</v>
      </c>
    </row>
    <row r="16" spans="1:4" x14ac:dyDescent="0.45">
      <c r="A16">
        <v>-0.33449363708496094</v>
      </c>
      <c r="B16">
        <v>3.5738945007324219</v>
      </c>
      <c r="C16">
        <v>-0.37418079376220703</v>
      </c>
      <c r="D16">
        <v>-17.035789489746094</v>
      </c>
    </row>
    <row r="17" spans="1:4" x14ac:dyDescent="0.45">
      <c r="A17">
        <v>-0.32949352264404297</v>
      </c>
      <c r="B17">
        <v>3.5357475280761719</v>
      </c>
      <c r="C17">
        <v>-0.37222766876220703</v>
      </c>
      <c r="D17">
        <v>-16.948051452636719</v>
      </c>
    </row>
    <row r="18" spans="1:4" x14ac:dyDescent="0.45">
      <c r="A18">
        <v>-0.32441520690917969</v>
      </c>
      <c r="B18">
        <v>3.5023689270019531</v>
      </c>
      <c r="C18">
        <v>-0.37019634246826172</v>
      </c>
      <c r="D18">
        <v>-16.860309600830078</v>
      </c>
    </row>
    <row r="19" spans="1:4" x14ac:dyDescent="0.45">
      <c r="A19">
        <v>-0.31941509246826172</v>
      </c>
      <c r="B19">
        <v>3.4785270690917969</v>
      </c>
      <c r="C19">
        <v>-0.36824321746826172</v>
      </c>
      <c r="D19">
        <v>-16.781154632568359</v>
      </c>
    </row>
    <row r="20" spans="1:4" x14ac:dyDescent="0.45">
      <c r="A20">
        <v>-0.31433677673339844</v>
      </c>
      <c r="B20">
        <v>3.4499168395996094</v>
      </c>
      <c r="C20">
        <v>-0.36621189117431641</v>
      </c>
      <c r="D20">
        <v>-16.701999664306641</v>
      </c>
    </row>
    <row r="21" spans="1:4" x14ac:dyDescent="0.45">
      <c r="A21">
        <v>-0.30933666229248047</v>
      </c>
      <c r="B21">
        <v>3.4213066101074219</v>
      </c>
      <c r="C21">
        <v>-0.36425876617431641</v>
      </c>
      <c r="D21">
        <v>-16.618553161621094</v>
      </c>
    </row>
    <row r="22" spans="1:4" x14ac:dyDescent="0.45">
      <c r="A22">
        <v>-0.30433750152587891</v>
      </c>
      <c r="B22">
        <v>3.4022331237792969</v>
      </c>
      <c r="C22">
        <v>-0.36230564117431641</v>
      </c>
      <c r="D22">
        <v>-16.541305541992188</v>
      </c>
    </row>
    <row r="23" spans="1:4" x14ac:dyDescent="0.45">
      <c r="A23">
        <v>-0.29925918579101563</v>
      </c>
      <c r="B23">
        <v>3.4022331237792969</v>
      </c>
      <c r="C23">
        <v>-0.36027431488037109</v>
      </c>
      <c r="D23">
        <v>-16.465965270996094</v>
      </c>
    </row>
    <row r="24" spans="1:4" x14ac:dyDescent="0.45">
      <c r="A24">
        <v>-0.29425907135009766</v>
      </c>
      <c r="B24">
        <v>3.3926963806152344</v>
      </c>
      <c r="C24">
        <v>-0.35832118988037109</v>
      </c>
      <c r="D24">
        <v>-16.394439697265625</v>
      </c>
    </row>
    <row r="25" spans="1:4" x14ac:dyDescent="0.45">
      <c r="A25">
        <v>-0.28918075561523438</v>
      </c>
      <c r="B25">
        <v>3.3879280090332031</v>
      </c>
      <c r="C25">
        <v>-0.35636806488037109</v>
      </c>
      <c r="D25">
        <v>-16.314807891845703</v>
      </c>
    </row>
    <row r="26" spans="1:4" x14ac:dyDescent="0.45">
      <c r="A26">
        <v>-0.28418064117431641</v>
      </c>
      <c r="B26">
        <v>3.3906769752502441</v>
      </c>
      <c r="C26">
        <v>-0.35433769226074219</v>
      </c>
      <c r="D26">
        <v>-16.24566650390625</v>
      </c>
    </row>
    <row r="27" spans="1:4" x14ac:dyDescent="0.45">
      <c r="A27">
        <v>-0.27910232543945313</v>
      </c>
      <c r="B27">
        <v>3.3943796157836914</v>
      </c>
      <c r="C27">
        <v>-0.35238456726074219</v>
      </c>
      <c r="D27">
        <v>-16.184154510498047</v>
      </c>
    </row>
    <row r="28" spans="1:4" x14ac:dyDescent="0.45">
      <c r="A28">
        <v>-0.27410221099853516</v>
      </c>
      <c r="B28">
        <v>3.3877038955688477</v>
      </c>
      <c r="C28">
        <v>-0.35035324096679688</v>
      </c>
      <c r="D28">
        <v>-16.111675262451172</v>
      </c>
    </row>
    <row r="29" spans="1:4" x14ac:dyDescent="0.45">
      <c r="A29">
        <v>-0.26902484893798828</v>
      </c>
      <c r="B29">
        <v>3.3924722671508789</v>
      </c>
      <c r="C29">
        <v>-0.34840011596679688</v>
      </c>
      <c r="D29">
        <v>-16.036811828613281</v>
      </c>
    </row>
    <row r="30" spans="1:4" x14ac:dyDescent="0.45">
      <c r="A30">
        <v>-0.26402473449707031</v>
      </c>
      <c r="B30">
        <v>3.3877038955688477</v>
      </c>
      <c r="C30">
        <v>-0.34644699096679688</v>
      </c>
      <c r="D30">
        <v>-15.979113578796387</v>
      </c>
    </row>
    <row r="31" spans="1:4" x14ac:dyDescent="0.45">
      <c r="A31">
        <v>-0.25894641876220703</v>
      </c>
      <c r="B31">
        <v>3.3996248245239258</v>
      </c>
      <c r="C31">
        <v>-0.34441566467285156</v>
      </c>
      <c r="D31">
        <v>-15.915217399597168</v>
      </c>
    </row>
    <row r="32" spans="1:4" x14ac:dyDescent="0.45">
      <c r="A32">
        <v>-0.25394630432128906</v>
      </c>
      <c r="B32">
        <v>3.396763801574707</v>
      </c>
      <c r="C32">
        <v>-0.34246253967285156</v>
      </c>
      <c r="D32">
        <v>-15.853228569030762</v>
      </c>
    </row>
    <row r="33" spans="1:4" x14ac:dyDescent="0.45">
      <c r="A33">
        <v>-0.24894618988037109</v>
      </c>
      <c r="B33">
        <v>3.4134531021118164</v>
      </c>
      <c r="C33">
        <v>-0.34043121337890625</v>
      </c>
      <c r="D33">
        <v>-15.795531272888184</v>
      </c>
    </row>
    <row r="34" spans="1:4" x14ac:dyDescent="0.45">
      <c r="A34">
        <v>-0.24386787414550781</v>
      </c>
      <c r="B34">
        <v>3.4201288223266602</v>
      </c>
      <c r="C34">
        <v>-0.33847808837890625</v>
      </c>
      <c r="D34">
        <v>-15.731158256530762</v>
      </c>
    </row>
    <row r="35" spans="1:4" x14ac:dyDescent="0.45">
      <c r="A35">
        <v>-0.23886775970458984</v>
      </c>
      <c r="B35">
        <v>3.4253740310668945</v>
      </c>
      <c r="C35">
        <v>-0.33652496337890625</v>
      </c>
      <c r="D35">
        <v>-15.669169425964355</v>
      </c>
    </row>
    <row r="36" spans="1:4" x14ac:dyDescent="0.45">
      <c r="A36">
        <v>-0.23378944396972656</v>
      </c>
      <c r="B36">
        <v>3.4320497512817383</v>
      </c>
      <c r="C36">
        <v>-0.33449363708496094</v>
      </c>
      <c r="D36">
        <v>-15.608129501342773</v>
      </c>
    </row>
    <row r="37" spans="1:4" x14ac:dyDescent="0.45">
      <c r="A37">
        <v>-0.228790283203125</v>
      </c>
      <c r="B37">
        <v>3.442540168762207</v>
      </c>
      <c r="C37">
        <v>-0.33254051208496094</v>
      </c>
      <c r="D37">
        <v>-15.54804801940918</v>
      </c>
    </row>
    <row r="38" spans="1:4" x14ac:dyDescent="0.45">
      <c r="A38">
        <v>-0.22371196746826172</v>
      </c>
      <c r="B38">
        <v>3.461613655090332</v>
      </c>
      <c r="C38">
        <v>-0.33050918579101563</v>
      </c>
      <c r="D38">
        <v>-15.496072769165039</v>
      </c>
    </row>
    <row r="39" spans="1:4" x14ac:dyDescent="0.45">
      <c r="A39">
        <v>-0.21871185302734375</v>
      </c>
      <c r="B39">
        <v>3.4735345840454102</v>
      </c>
      <c r="C39">
        <v>-0.32855606079101563</v>
      </c>
      <c r="D39">
        <v>-15.439329147338867</v>
      </c>
    </row>
    <row r="40" spans="1:4" x14ac:dyDescent="0.45">
      <c r="A40">
        <v>-0.21363353729248047</v>
      </c>
      <c r="B40">
        <v>3.492131233215332</v>
      </c>
      <c r="C40">
        <v>-0.32660293579101563</v>
      </c>
      <c r="D40">
        <v>-15.383062362670898</v>
      </c>
    </row>
    <row r="41" spans="1:4" x14ac:dyDescent="0.45">
      <c r="A41">
        <v>-0.2086334228515625</v>
      </c>
      <c r="B41">
        <v>3.5092973709106445</v>
      </c>
      <c r="C41">
        <v>-0.32457160949707031</v>
      </c>
      <c r="D41">
        <v>-15.324888229370117</v>
      </c>
    </row>
    <row r="42" spans="1:4" x14ac:dyDescent="0.45">
      <c r="A42">
        <v>-0.20355510711669922</v>
      </c>
      <c r="B42">
        <v>3.5269403457641602</v>
      </c>
      <c r="C42">
        <v>-0.32261848449707031</v>
      </c>
      <c r="D42">
        <v>-15.27338981628418</v>
      </c>
    </row>
    <row r="43" spans="1:4" x14ac:dyDescent="0.45">
      <c r="A43">
        <v>-0.19855499267578125</v>
      </c>
      <c r="B43">
        <v>3.5503053665161133</v>
      </c>
      <c r="C43">
        <v>-0.320587158203125</v>
      </c>
      <c r="D43">
        <v>-15.21998405456543</v>
      </c>
    </row>
    <row r="44" spans="1:4" x14ac:dyDescent="0.45">
      <c r="A44">
        <v>-0.19355583190917969</v>
      </c>
      <c r="B44">
        <v>3.5622262954711914</v>
      </c>
      <c r="C44">
        <v>-0.318634033203125</v>
      </c>
      <c r="D44">
        <v>-15.170869827270508</v>
      </c>
    </row>
    <row r="45" spans="1:4" x14ac:dyDescent="0.45">
      <c r="A45">
        <v>-0.18847751617431641</v>
      </c>
      <c r="B45">
        <v>3.5851144790649414</v>
      </c>
      <c r="C45">
        <v>-0.316680908203125</v>
      </c>
      <c r="D45">
        <v>-15.115079879760742</v>
      </c>
    </row>
    <row r="46" spans="1:4" x14ac:dyDescent="0.45">
      <c r="A46">
        <v>-0.18347740173339844</v>
      </c>
      <c r="B46">
        <v>3.6137247085571289</v>
      </c>
      <c r="C46">
        <v>-0.31464958190917969</v>
      </c>
      <c r="D46">
        <v>-15.060720443725586</v>
      </c>
    </row>
    <row r="47" spans="1:4" x14ac:dyDescent="0.45">
      <c r="A47">
        <v>-0.17839908599853516</v>
      </c>
      <c r="B47">
        <v>3.6299371719360352</v>
      </c>
      <c r="C47">
        <v>-0.31269645690917969</v>
      </c>
      <c r="D47">
        <v>-15.01399040222168</v>
      </c>
    </row>
    <row r="48" spans="1:4" x14ac:dyDescent="0.45">
      <c r="A48">
        <v>-0.17339897155761719</v>
      </c>
      <c r="B48">
        <v>3.6518716812133789</v>
      </c>
      <c r="C48">
        <v>-0.31074333190917969</v>
      </c>
      <c r="D48">
        <v>-14.96678352355957</v>
      </c>
    </row>
    <row r="49" spans="1:4" x14ac:dyDescent="0.45">
      <c r="A49">
        <v>-0.16832065582275391</v>
      </c>
      <c r="B49">
        <v>3.6823892593383789</v>
      </c>
      <c r="C49">
        <v>-0.30871200561523438</v>
      </c>
      <c r="D49">
        <v>-14.916238784790039</v>
      </c>
    </row>
    <row r="50" spans="1:4" x14ac:dyDescent="0.45">
      <c r="A50">
        <v>-0.16332054138183594</v>
      </c>
      <c r="B50">
        <v>3.709568977355957</v>
      </c>
      <c r="C50">
        <v>-0.30675888061523438</v>
      </c>
      <c r="D50">
        <v>-14.869508743286133</v>
      </c>
    </row>
    <row r="51" spans="1:4" x14ac:dyDescent="0.45">
      <c r="A51">
        <v>-0.15824317932128906</v>
      </c>
      <c r="B51">
        <v>3.7338876724243164</v>
      </c>
      <c r="C51">
        <v>-0.30472755432128906</v>
      </c>
      <c r="D51">
        <v>-14.825639724731445</v>
      </c>
    </row>
    <row r="52" spans="1:4" x14ac:dyDescent="0.45">
      <c r="A52">
        <v>-0.15324306488037109</v>
      </c>
      <c r="B52">
        <v>3.762974739074707</v>
      </c>
      <c r="C52">
        <v>-0.30277442932128906</v>
      </c>
      <c r="D52">
        <v>-14.770803451538086</v>
      </c>
    </row>
    <row r="53" spans="1:4" x14ac:dyDescent="0.45">
      <c r="A53">
        <v>-0.14816474914550781</v>
      </c>
      <c r="B53">
        <v>3.8039827346801758</v>
      </c>
      <c r="C53">
        <v>-0.30082130432128906</v>
      </c>
      <c r="D53">
        <v>-14.728841781616211</v>
      </c>
    </row>
    <row r="54" spans="1:4" x14ac:dyDescent="0.45">
      <c r="A54">
        <v>-0.14316463470458984</v>
      </c>
      <c r="B54">
        <v>3.8302087783813477</v>
      </c>
      <c r="C54">
        <v>-0.29878997802734375</v>
      </c>
      <c r="D54">
        <v>-14.680681228637695</v>
      </c>
    </row>
    <row r="55" spans="1:4" x14ac:dyDescent="0.45">
      <c r="A55">
        <v>-0.13816452026367188</v>
      </c>
      <c r="B55">
        <v>3.8764619827270508</v>
      </c>
      <c r="C55">
        <v>-0.29683685302734375</v>
      </c>
      <c r="D55">
        <v>-14.635858535766602</v>
      </c>
    </row>
    <row r="56" spans="1:4" x14ac:dyDescent="0.45">
      <c r="A56">
        <v>-0.13308620452880859</v>
      </c>
      <c r="B56">
        <v>3.915562629699707</v>
      </c>
      <c r="C56">
        <v>-0.29480552673339844</v>
      </c>
      <c r="D56">
        <v>-14.582452774047852</v>
      </c>
    </row>
    <row r="57" spans="1:4" x14ac:dyDescent="0.45">
      <c r="A57">
        <v>-0.12808609008789063</v>
      </c>
      <c r="B57">
        <v>3.9527559280395508</v>
      </c>
      <c r="C57">
        <v>-0.29285240173339844</v>
      </c>
      <c r="D57">
        <v>-14.546213150024414</v>
      </c>
    </row>
    <row r="58" spans="1:4" x14ac:dyDescent="0.45">
      <c r="A58">
        <v>-0.12300777435302734</v>
      </c>
      <c r="B58">
        <v>4.0013933181762695</v>
      </c>
      <c r="C58">
        <v>-0.29089927673339844</v>
      </c>
      <c r="D58">
        <v>-14.504728317260742</v>
      </c>
    </row>
    <row r="59" spans="1:4" x14ac:dyDescent="0.45">
      <c r="A59">
        <v>-0.11800861358642578</v>
      </c>
      <c r="B59">
        <v>4.0443086624145508</v>
      </c>
      <c r="C59">
        <v>-0.28886795043945313</v>
      </c>
      <c r="D59">
        <v>-14.455137252807617</v>
      </c>
    </row>
    <row r="60" spans="1:4" x14ac:dyDescent="0.45">
      <c r="A60">
        <v>-0.1129302978515625</v>
      </c>
      <c r="B60">
        <v>4.1020059585571289</v>
      </c>
      <c r="C60">
        <v>-0.28691482543945313</v>
      </c>
      <c r="D60">
        <v>-14.413652420043945</v>
      </c>
    </row>
    <row r="61" spans="1:4" x14ac:dyDescent="0.45">
      <c r="A61">
        <v>-0.10793018341064453</v>
      </c>
      <c r="B61">
        <v>4.1568422317504883</v>
      </c>
      <c r="C61">
        <v>-0.28488349914550781</v>
      </c>
      <c r="D61">
        <v>-14.363102912902832</v>
      </c>
    </row>
    <row r="62" spans="1:4" x14ac:dyDescent="0.45">
      <c r="A62">
        <v>-0.10285186767578125</v>
      </c>
      <c r="B62">
        <v>4.2197847366333008</v>
      </c>
      <c r="C62">
        <v>-0.28293037414550781</v>
      </c>
      <c r="D62">
        <v>-14.32924747467041</v>
      </c>
    </row>
    <row r="63" spans="1:4" x14ac:dyDescent="0.45">
      <c r="A63">
        <v>-9.7851753234863281E-2</v>
      </c>
      <c r="B63">
        <v>4.2960786819458008</v>
      </c>
      <c r="C63">
        <v>-0.28097724914550781</v>
      </c>
      <c r="D63">
        <v>-14.28347110748291</v>
      </c>
    </row>
    <row r="64" spans="1:4" x14ac:dyDescent="0.45">
      <c r="A64">
        <v>-9.27734375E-2</v>
      </c>
      <c r="B64">
        <v>4.3780994415283203</v>
      </c>
      <c r="C64">
        <v>-0.2789459228515625</v>
      </c>
      <c r="D64">
        <v>-14.24532413482666</v>
      </c>
    </row>
    <row r="65" spans="1:4" x14ac:dyDescent="0.45">
      <c r="A65">
        <v>-8.7773323059082031E-2</v>
      </c>
      <c r="B65">
        <v>4.4601154327392578</v>
      </c>
      <c r="C65">
        <v>-0.2769927978515625</v>
      </c>
      <c r="D65">
        <v>-14.201455116271973</v>
      </c>
    </row>
    <row r="66" spans="1:4" x14ac:dyDescent="0.45">
      <c r="A66">
        <v>-8.2774162292480469E-2</v>
      </c>
      <c r="B66">
        <v>4.5502376556396484</v>
      </c>
      <c r="C66">
        <v>-0.2750396728515625</v>
      </c>
      <c r="D66">
        <v>-14.157586097717285</v>
      </c>
    </row>
    <row r="67" spans="1:4" x14ac:dyDescent="0.45">
      <c r="A67">
        <v>-7.7695846557617188E-2</v>
      </c>
      <c r="B67">
        <v>4.6532344818115234</v>
      </c>
      <c r="C67">
        <v>-0.27300834655761719</v>
      </c>
      <c r="D67">
        <v>-14.118008613586426</v>
      </c>
    </row>
    <row r="68" spans="1:4" x14ac:dyDescent="0.45">
      <c r="A68">
        <v>-7.2695732116699219E-2</v>
      </c>
      <c r="B68">
        <v>4.7691059112548828</v>
      </c>
      <c r="C68">
        <v>-0.27105522155761719</v>
      </c>
      <c r="D68">
        <v>-14.077000617980957</v>
      </c>
    </row>
    <row r="69" spans="1:4" x14ac:dyDescent="0.45">
      <c r="A69">
        <v>-6.7617416381835938E-2</v>
      </c>
      <c r="B69">
        <v>4.8935604095458984</v>
      </c>
      <c r="C69">
        <v>-0.26902484893798828</v>
      </c>
      <c r="D69">
        <v>-14.039807319641113</v>
      </c>
    </row>
    <row r="70" spans="1:4" x14ac:dyDescent="0.45">
      <c r="A70">
        <v>-6.2617301940917969E-2</v>
      </c>
      <c r="B70">
        <v>5.0380420684814453</v>
      </c>
      <c r="C70">
        <v>-0.26707172393798828</v>
      </c>
      <c r="D70">
        <v>-13.997368812561035</v>
      </c>
    </row>
    <row r="71" spans="1:4" x14ac:dyDescent="0.45">
      <c r="A71">
        <v>-5.7538986206054688E-2</v>
      </c>
      <c r="B71">
        <v>5.2163791656494141</v>
      </c>
      <c r="C71">
        <v>-0.26511859893798828</v>
      </c>
      <c r="D71">
        <v>-13.951592445373535</v>
      </c>
    </row>
    <row r="72" spans="1:4" x14ac:dyDescent="0.45">
      <c r="A72">
        <v>-5.2538871765136719E-2</v>
      </c>
      <c r="B72">
        <v>5.4075908660888672</v>
      </c>
      <c r="C72">
        <v>-0.26308727264404297</v>
      </c>
      <c r="D72">
        <v>-13.916306495666504</v>
      </c>
    </row>
    <row r="73" spans="1:4" x14ac:dyDescent="0.45">
      <c r="A73">
        <v>-4.7461509704589844E-2</v>
      </c>
      <c r="B73">
        <v>5.6150150299072266</v>
      </c>
      <c r="C73">
        <v>-0.26113414764404297</v>
      </c>
      <c r="D73">
        <v>-13.876729011535645</v>
      </c>
    </row>
    <row r="74" spans="1:4" x14ac:dyDescent="0.45">
      <c r="A74">
        <v>-4.2461395263671875E-2</v>
      </c>
      <c r="B74">
        <v>5.8501005172729492</v>
      </c>
      <c r="C74">
        <v>-0.25910282135009766</v>
      </c>
      <c r="D74">
        <v>-13.836197853088379</v>
      </c>
    </row>
    <row r="75" spans="1:4" x14ac:dyDescent="0.45">
      <c r="A75">
        <v>-3.7383079528808594E-2</v>
      </c>
      <c r="B75">
        <v>6.1328649520874023</v>
      </c>
      <c r="C75">
        <v>-0.25714969635009766</v>
      </c>
      <c r="D75">
        <v>-13.800911903381348</v>
      </c>
    </row>
    <row r="76" spans="1:4" x14ac:dyDescent="0.45">
      <c r="A76">
        <v>-3.2382965087890625E-2</v>
      </c>
      <c r="B76">
        <v>6.4399480819702148</v>
      </c>
      <c r="C76">
        <v>-0.25519657135009766</v>
      </c>
      <c r="D76">
        <v>-13.762288093566895</v>
      </c>
    </row>
    <row r="77" spans="1:4" x14ac:dyDescent="0.45">
      <c r="A77">
        <v>-2.7382850646972656E-2</v>
      </c>
      <c r="B77">
        <v>6.7932844161987305</v>
      </c>
      <c r="C77">
        <v>-0.25316524505615234</v>
      </c>
      <c r="D77">
        <v>-13.726048469543457</v>
      </c>
    </row>
    <row r="78" spans="1:4" x14ac:dyDescent="0.45">
      <c r="A78">
        <v>-2.2304534912109375E-2</v>
      </c>
      <c r="B78">
        <v>7.2090911865234375</v>
      </c>
      <c r="C78">
        <v>-0.25121212005615234</v>
      </c>
      <c r="D78">
        <v>-13.685517311096191</v>
      </c>
    </row>
    <row r="79" spans="1:4" x14ac:dyDescent="0.45">
      <c r="A79">
        <v>-1.7304420471191406E-2</v>
      </c>
      <c r="B79">
        <v>7.7002334594726563</v>
      </c>
      <c r="C79">
        <v>-0.24918079376220703</v>
      </c>
      <c r="D79">
        <v>-13.647847175598145</v>
      </c>
    </row>
    <row r="80" spans="1:4" x14ac:dyDescent="0.45">
      <c r="A80">
        <v>-1.2226104736328125E-2</v>
      </c>
      <c r="B80">
        <v>8.2395410537719727</v>
      </c>
      <c r="C80">
        <v>-0.24722766876220703</v>
      </c>
      <c r="D80">
        <v>-13.607316017150879</v>
      </c>
    </row>
    <row r="81" spans="1:4" x14ac:dyDescent="0.45">
      <c r="A81">
        <v>-7.2269439697265625E-3</v>
      </c>
      <c r="B81">
        <v>8.8365411758422852</v>
      </c>
      <c r="C81">
        <v>-0.24527454376220703</v>
      </c>
      <c r="D81">
        <v>-13.574414253234863</v>
      </c>
    </row>
    <row r="82" spans="1:4" x14ac:dyDescent="0.45">
      <c r="A82">
        <v>-2.1486282348632813E-3</v>
      </c>
      <c r="B82">
        <v>9.5236682891845703</v>
      </c>
      <c r="C82">
        <v>-0.24324321746826172</v>
      </c>
      <c r="D82">
        <v>-13.533406257629395</v>
      </c>
    </row>
    <row r="83" spans="1:4" x14ac:dyDescent="0.45">
      <c r="A83">
        <v>2.8514862060546875E-3</v>
      </c>
      <c r="B83">
        <v>10.327138900756836</v>
      </c>
      <c r="C83">
        <v>-0.24129009246826172</v>
      </c>
      <c r="D83">
        <v>-13.499550819396973</v>
      </c>
    </row>
    <row r="84" spans="1:4" x14ac:dyDescent="0.45">
      <c r="A84">
        <v>7.9298019409179688E-3</v>
      </c>
      <c r="B84">
        <v>11.21549129486084</v>
      </c>
      <c r="C84">
        <v>-0.23925876617431641</v>
      </c>
      <c r="D84">
        <v>-13.468079566955566</v>
      </c>
    </row>
    <row r="85" spans="1:4" x14ac:dyDescent="0.45">
      <c r="A85">
        <v>1.2929916381835938E-2</v>
      </c>
      <c r="B85">
        <v>12.220668792724609</v>
      </c>
      <c r="C85">
        <v>-0.23730564117431641</v>
      </c>
      <c r="D85">
        <v>-13.43040943145752</v>
      </c>
    </row>
    <row r="86" spans="1:4" x14ac:dyDescent="0.45">
      <c r="A86">
        <v>1.7930030822753906E-2</v>
      </c>
      <c r="B86">
        <v>13.324551582336426</v>
      </c>
      <c r="C86">
        <v>-0.23535251617431641</v>
      </c>
      <c r="D86">
        <v>-13.386063575744629</v>
      </c>
    </row>
    <row r="87" spans="1:4" x14ac:dyDescent="0.45">
      <c r="A87">
        <v>2.3008346557617188E-2</v>
      </c>
      <c r="B87">
        <v>14.583883285522461</v>
      </c>
      <c r="C87">
        <v>-0.23332118988037109</v>
      </c>
      <c r="D87">
        <v>-13.357930183410645</v>
      </c>
    </row>
    <row r="88" spans="1:4" x14ac:dyDescent="0.45">
      <c r="A88">
        <v>2.800750732421875E-2</v>
      </c>
      <c r="B88">
        <v>15.920939445495605</v>
      </c>
      <c r="C88">
        <v>-0.23136806488037109</v>
      </c>
      <c r="D88">
        <v>-13.319306373596191</v>
      </c>
    </row>
    <row r="89" spans="1:4" x14ac:dyDescent="0.45">
      <c r="A89">
        <v>3.3085823059082031E-2</v>
      </c>
      <c r="B89">
        <v>17.375297546386719</v>
      </c>
      <c r="C89">
        <v>-0.22941493988037109</v>
      </c>
      <c r="D89">
        <v>-13.285927772521973</v>
      </c>
    </row>
    <row r="90" spans="1:4" x14ac:dyDescent="0.45">
      <c r="A90">
        <v>3.80859375E-2</v>
      </c>
      <c r="B90">
        <v>18.924551010131836</v>
      </c>
      <c r="C90">
        <v>-0.22738361358642578</v>
      </c>
      <c r="D90">
        <v>-13.250641822814941</v>
      </c>
    </row>
    <row r="91" spans="1:4" x14ac:dyDescent="0.45">
      <c r="A91">
        <v>4.3164253234863281E-2</v>
      </c>
      <c r="B91">
        <v>20.629243850708008</v>
      </c>
      <c r="C91">
        <v>-0.22543048858642578</v>
      </c>
      <c r="D91">
        <v>-13.211541175842285</v>
      </c>
    </row>
    <row r="92" spans="1:4" x14ac:dyDescent="0.45">
      <c r="A92">
        <v>4.816436767578125E-2</v>
      </c>
      <c r="B92">
        <v>22.311534881591797</v>
      </c>
      <c r="C92">
        <v>-0.22339916229248047</v>
      </c>
      <c r="D92">
        <v>-13.182930946350098</v>
      </c>
    </row>
    <row r="93" spans="1:4" x14ac:dyDescent="0.45">
      <c r="A93">
        <v>5.3242683410644531E-2</v>
      </c>
      <c r="B93">
        <v>24.075841903686523</v>
      </c>
      <c r="C93">
        <v>-0.22144603729248047</v>
      </c>
      <c r="D93">
        <v>-13.145260810852051</v>
      </c>
    </row>
    <row r="94" spans="1:4" x14ac:dyDescent="0.45">
      <c r="A94">
        <v>5.82427978515625E-2</v>
      </c>
      <c r="B94">
        <v>25.910234451293945</v>
      </c>
      <c r="C94">
        <v>-0.21949291229248047</v>
      </c>
      <c r="D94">
        <v>-13.108539581298828</v>
      </c>
    </row>
    <row r="95" spans="1:4" x14ac:dyDescent="0.45">
      <c r="A95">
        <v>6.3320159912109375E-2</v>
      </c>
      <c r="B95">
        <v>27.771816253662109</v>
      </c>
      <c r="C95">
        <v>-0.21746158599853516</v>
      </c>
      <c r="D95">
        <v>-13.077545166015625</v>
      </c>
    </row>
    <row r="96" spans="1:4" x14ac:dyDescent="0.45">
      <c r="A96">
        <v>6.8320274353027344E-2</v>
      </c>
      <c r="B96">
        <v>29.583806991577148</v>
      </c>
      <c r="C96">
        <v>-0.21550846099853516</v>
      </c>
      <c r="D96">
        <v>-13.038444519042969</v>
      </c>
    </row>
    <row r="97" spans="1:4" x14ac:dyDescent="0.45">
      <c r="A97">
        <v>7.3320388793945313E-2</v>
      </c>
      <c r="B97">
        <v>31.270866394042969</v>
      </c>
      <c r="C97">
        <v>-0.21347713470458984</v>
      </c>
      <c r="D97">
        <v>-13.010311126708984</v>
      </c>
    </row>
    <row r="98" spans="1:4" x14ac:dyDescent="0.45">
      <c r="A98">
        <v>7.8398704528808594E-2</v>
      </c>
      <c r="B98">
        <v>32.841091156005859</v>
      </c>
      <c r="C98">
        <v>-0.21152400970458984</v>
      </c>
      <c r="D98">
        <v>-12.966442108154297</v>
      </c>
    </row>
    <row r="99" spans="1:4" x14ac:dyDescent="0.45">
      <c r="A99">
        <v>8.3398818969726563E-2</v>
      </c>
      <c r="B99">
        <v>34.325492858886719</v>
      </c>
      <c r="C99">
        <v>-0.20957088470458984</v>
      </c>
      <c r="D99">
        <v>-12.941169738769531</v>
      </c>
    </row>
    <row r="100" spans="1:4" x14ac:dyDescent="0.45">
      <c r="A100">
        <v>8.8477134704589844E-2</v>
      </c>
      <c r="B100">
        <v>35.58673095703125</v>
      </c>
      <c r="C100">
        <v>-0.20753955841064453</v>
      </c>
      <c r="D100">
        <v>-12.903976440429688</v>
      </c>
    </row>
    <row r="101" spans="1:4" x14ac:dyDescent="0.45">
      <c r="A101">
        <v>9.3477249145507813E-2</v>
      </c>
      <c r="B101">
        <v>36.620031127329497</v>
      </c>
      <c r="C101">
        <v>-0.20558643341064453</v>
      </c>
      <c r="D101">
        <v>-12.868690490722656</v>
      </c>
    </row>
    <row r="102" spans="1:4" x14ac:dyDescent="0.45">
      <c r="A102">
        <v>9.8555564880371094E-2</v>
      </c>
      <c r="B102">
        <v>37.425422668457031</v>
      </c>
      <c r="C102">
        <v>-0.20355510711669922</v>
      </c>
      <c r="D102">
        <v>-12.837696075439453</v>
      </c>
    </row>
    <row r="103" spans="1:4" x14ac:dyDescent="0.45">
      <c r="A103">
        <v>0.10355472564697266</v>
      </c>
      <c r="B103">
        <v>37.933731079101563</v>
      </c>
      <c r="C103">
        <v>-0.20160198211669922</v>
      </c>
      <c r="D103">
        <v>-12.800025939941406</v>
      </c>
    </row>
    <row r="104" spans="1:4" x14ac:dyDescent="0.45">
      <c r="A104">
        <v>0.10863304138183594</v>
      </c>
      <c r="B104">
        <v>38.120242306540099</v>
      </c>
      <c r="C104">
        <v>-0.19964885711669922</v>
      </c>
      <c r="D104">
        <v>-12.765693664550781</v>
      </c>
    </row>
    <row r="105" spans="1:4" x14ac:dyDescent="0.45">
      <c r="A105">
        <v>0.11363315582275391</v>
      </c>
      <c r="B105">
        <v>38.0433204626462</v>
      </c>
      <c r="C105">
        <v>-0.19761753082275391</v>
      </c>
      <c r="D105">
        <v>-12.736606597900391</v>
      </c>
    </row>
    <row r="106" spans="1:4" x14ac:dyDescent="0.45">
      <c r="A106">
        <v>0.11871147155761719</v>
      </c>
      <c r="B106">
        <v>37.632928314201997</v>
      </c>
      <c r="C106">
        <v>-0.19566440582275391</v>
      </c>
      <c r="D106">
        <v>-12.697029113769531</v>
      </c>
    </row>
    <row r="107" spans="1:4" x14ac:dyDescent="0.45">
      <c r="A107">
        <v>0.12371158599853516</v>
      </c>
      <c r="B107">
        <v>37.07733154296875</v>
      </c>
      <c r="C107">
        <v>-0.19363307952880859</v>
      </c>
      <c r="D107">
        <v>-12.668418884277344</v>
      </c>
    </row>
    <row r="108" spans="1:4" x14ac:dyDescent="0.45">
      <c r="A108">
        <v>0.12871170043945313</v>
      </c>
      <c r="B108">
        <v>36.279106140136719</v>
      </c>
      <c r="C108">
        <v>-0.19167995452880859</v>
      </c>
      <c r="D108">
        <v>-12.632656097412109</v>
      </c>
    </row>
    <row r="109" spans="1:4" x14ac:dyDescent="0.45">
      <c r="A109">
        <v>0.13379001617431641</v>
      </c>
      <c r="B109">
        <v>35.190475463867188</v>
      </c>
      <c r="C109">
        <v>-0.18972682952880859</v>
      </c>
      <c r="D109">
        <v>-12.599277496337891</v>
      </c>
    </row>
    <row r="110" spans="1:4" x14ac:dyDescent="0.45">
      <c r="A110">
        <v>0.13878917694091797</v>
      </c>
      <c r="B110">
        <v>33.995521545410156</v>
      </c>
      <c r="C110">
        <v>-0.18769645690917969</v>
      </c>
      <c r="D110">
        <v>-12.566852569580078</v>
      </c>
    </row>
    <row r="111" spans="1:4" x14ac:dyDescent="0.45">
      <c r="A111">
        <v>0.14386749267578125</v>
      </c>
      <c r="B111">
        <v>32.611255645751953</v>
      </c>
      <c r="C111">
        <v>-0.18574237823486328</v>
      </c>
      <c r="D111">
        <v>-12.535858154296875</v>
      </c>
    </row>
    <row r="112" spans="1:4" x14ac:dyDescent="0.45">
      <c r="A112">
        <v>0.14886760711669922</v>
      </c>
      <c r="B112">
        <v>31.156892776489258</v>
      </c>
      <c r="C112">
        <v>-0.18378925323486328</v>
      </c>
      <c r="D112">
        <v>-12.503910064697266</v>
      </c>
    </row>
    <row r="113" spans="1:4" x14ac:dyDescent="0.45">
      <c r="A113">
        <v>0.1539459228515625</v>
      </c>
      <c r="B113">
        <v>29.584283828735352</v>
      </c>
      <c r="C113">
        <v>-0.18175888061523438</v>
      </c>
      <c r="D113">
        <v>-12.468624114990234</v>
      </c>
    </row>
    <row r="114" spans="1:4" x14ac:dyDescent="0.45">
      <c r="A114">
        <v>0.15894603729248047</v>
      </c>
      <c r="B114">
        <v>28.047428131103516</v>
      </c>
      <c r="C114">
        <v>-0.17980575561523438</v>
      </c>
      <c r="D114">
        <v>-12.431430816650391</v>
      </c>
    </row>
    <row r="115" spans="1:4" x14ac:dyDescent="0.45">
      <c r="A115">
        <v>0.16402435302734375</v>
      </c>
      <c r="B115">
        <v>26.461467742919922</v>
      </c>
      <c r="C115">
        <v>-0.17777442932128906</v>
      </c>
      <c r="D115">
        <v>-12.399482727050781</v>
      </c>
    </row>
    <row r="116" spans="1:4" x14ac:dyDescent="0.45">
      <c r="A116">
        <v>0.16902446746826172</v>
      </c>
      <c r="B116">
        <v>24.941301345825195</v>
      </c>
      <c r="C116">
        <v>-0.17582130432128906</v>
      </c>
      <c r="D116">
        <v>-12.369441986083984</v>
      </c>
    </row>
    <row r="117" spans="1:4" x14ac:dyDescent="0.45">
      <c r="A117">
        <v>0.17410182952880859</v>
      </c>
      <c r="B117">
        <v>23.382511138916016</v>
      </c>
      <c r="C117">
        <v>-0.17386817932128906</v>
      </c>
      <c r="D117">
        <v>-12.339401245117188</v>
      </c>
    </row>
    <row r="118" spans="1:4" x14ac:dyDescent="0.45">
      <c r="A118">
        <v>0.17910194396972656</v>
      </c>
      <c r="B118">
        <v>21.957244873046875</v>
      </c>
      <c r="C118">
        <v>-0.17183685302734375</v>
      </c>
      <c r="D118">
        <v>-12.296485900878906</v>
      </c>
    </row>
    <row r="119" spans="1:4" x14ac:dyDescent="0.45">
      <c r="A119">
        <v>0.18410205841064453</v>
      </c>
      <c r="B119">
        <v>20.539121627807617</v>
      </c>
      <c r="C119">
        <v>-0.16988372802734375</v>
      </c>
      <c r="D119">
        <v>-12.270259857177734</v>
      </c>
    </row>
    <row r="120" spans="1:4" x14ac:dyDescent="0.45">
      <c r="A120">
        <v>0.18918037414550781</v>
      </c>
      <c r="B120">
        <v>19.252138137817383</v>
      </c>
      <c r="C120">
        <v>-0.16785240173339844</v>
      </c>
      <c r="D120">
        <v>-12.2344970703125</v>
      </c>
    </row>
    <row r="121" spans="1:4" x14ac:dyDescent="0.45">
      <c r="A121">
        <v>0.19418048858642578</v>
      </c>
      <c r="B121">
        <v>17.970390319824219</v>
      </c>
      <c r="C121">
        <v>-0.16589927673339844</v>
      </c>
      <c r="D121">
        <v>-12.203502655029297</v>
      </c>
    </row>
    <row r="122" spans="1:4" x14ac:dyDescent="0.45">
      <c r="A122">
        <v>0.19925880432128906</v>
      </c>
      <c r="B122">
        <v>16.842666625976563</v>
      </c>
      <c r="C122">
        <v>-0.16394615173339844</v>
      </c>
      <c r="D122">
        <v>-12.177276611328125</v>
      </c>
    </row>
    <row r="123" spans="1:4" x14ac:dyDescent="0.45">
      <c r="A123">
        <v>0.20425891876220703</v>
      </c>
      <c r="B123">
        <v>15.744986534118652</v>
      </c>
      <c r="C123">
        <v>-0.16191482543945313</v>
      </c>
      <c r="D123">
        <v>-12.144851684570313</v>
      </c>
    </row>
    <row r="124" spans="1:4" x14ac:dyDescent="0.45">
      <c r="A124">
        <v>0.20933723449707031</v>
      </c>
      <c r="B124">
        <v>14.76222038269043</v>
      </c>
      <c r="C124">
        <v>-0.15996170043945313</v>
      </c>
      <c r="D124">
        <v>-12.109565734863281</v>
      </c>
    </row>
    <row r="125" spans="1:4" x14ac:dyDescent="0.45">
      <c r="A125">
        <v>0.21433639526367188</v>
      </c>
      <c r="B125">
        <v>13.822846412658691</v>
      </c>
      <c r="C125">
        <v>-0.15793037414550781</v>
      </c>
      <c r="D125">
        <v>-12.071895599365234</v>
      </c>
    </row>
    <row r="126" spans="1:4" x14ac:dyDescent="0.45">
      <c r="A126">
        <v>0.21941471099853516</v>
      </c>
      <c r="B126">
        <v>12.988376617431641</v>
      </c>
      <c r="C126">
        <v>-0.15597724914550781</v>
      </c>
      <c r="D126">
        <v>-12.04376220703125</v>
      </c>
    </row>
    <row r="127" spans="1:4" x14ac:dyDescent="0.45">
      <c r="A127">
        <v>0.22441482543945313</v>
      </c>
      <c r="B127">
        <v>12.180614471435547</v>
      </c>
      <c r="C127">
        <v>-0.15402412414550781</v>
      </c>
      <c r="D127">
        <v>-12.01324462890625</v>
      </c>
    </row>
    <row r="128" spans="1:4" x14ac:dyDescent="0.45">
      <c r="A128">
        <v>0.22949314117431641</v>
      </c>
      <c r="B128">
        <v>11.477751731872559</v>
      </c>
      <c r="C128">
        <v>-0.1519927978515625</v>
      </c>
      <c r="D128">
        <v>-11.977481842041016</v>
      </c>
    </row>
    <row r="129" spans="1:4" x14ac:dyDescent="0.45">
      <c r="A129">
        <v>0.23449325561523438</v>
      </c>
      <c r="B129">
        <v>10.796351432800293</v>
      </c>
      <c r="C129">
        <v>-0.1500396728515625</v>
      </c>
      <c r="D129">
        <v>-11.947441101074219</v>
      </c>
    </row>
    <row r="130" spans="1:4" x14ac:dyDescent="0.45">
      <c r="A130">
        <v>0.23949337005615234</v>
      </c>
      <c r="B130">
        <v>10.200300216674805</v>
      </c>
      <c r="C130">
        <v>-0.1480865478515625</v>
      </c>
      <c r="D130">
        <v>-11.907386779785156</v>
      </c>
    </row>
    <row r="131" spans="1:4" x14ac:dyDescent="0.45">
      <c r="A131">
        <v>0.24457168579101563</v>
      </c>
      <c r="B131">
        <v>9.6333408355712891</v>
      </c>
      <c r="C131">
        <v>-0.14605522155761719</v>
      </c>
      <c r="D131">
        <v>-11.882591247558594</v>
      </c>
    </row>
    <row r="132" spans="1:4" x14ac:dyDescent="0.45">
      <c r="A132">
        <v>0.24957084655761719</v>
      </c>
      <c r="B132">
        <v>9.1445779800415039</v>
      </c>
      <c r="C132">
        <v>-0.14410209655761719</v>
      </c>
      <c r="D132">
        <v>-11.84873104095459</v>
      </c>
    </row>
    <row r="133" spans="1:4" x14ac:dyDescent="0.45">
      <c r="A133">
        <v>0.25464916229248047</v>
      </c>
      <c r="B133">
        <v>8.6620187759399414</v>
      </c>
      <c r="C133">
        <v>-0.14207077026367188</v>
      </c>
      <c r="D133">
        <v>-11.81678295135498</v>
      </c>
    </row>
    <row r="134" spans="1:4" x14ac:dyDescent="0.45">
      <c r="A134">
        <v>0.25964927673339844</v>
      </c>
      <c r="B134">
        <v>8.2414484024047852</v>
      </c>
      <c r="C134">
        <v>-0.14011764526367188</v>
      </c>
      <c r="D134">
        <v>-11.78006649017334</v>
      </c>
    </row>
    <row r="135" spans="1:4" x14ac:dyDescent="0.45">
      <c r="A135">
        <v>0.26472759246826172</v>
      </c>
      <c r="B135">
        <v>7.8275489807128906</v>
      </c>
      <c r="C135">
        <v>-0.13816452026367188</v>
      </c>
      <c r="D135">
        <v>-11.746687889099121</v>
      </c>
    </row>
    <row r="136" spans="1:4" x14ac:dyDescent="0.45">
      <c r="A136">
        <v>0.26972770690917969</v>
      </c>
      <c r="B136">
        <v>7.4723052978515625</v>
      </c>
      <c r="C136">
        <v>-0.13613319396972656</v>
      </c>
      <c r="D136">
        <v>-11.722369194030762</v>
      </c>
    </row>
    <row r="137" spans="1:4" x14ac:dyDescent="0.45">
      <c r="A137">
        <v>0.27480602264404297</v>
      </c>
      <c r="B137">
        <v>7.1342277526855469</v>
      </c>
      <c r="C137">
        <v>-0.13418006896972656</v>
      </c>
      <c r="D137">
        <v>-11.684222221374512</v>
      </c>
    </row>
    <row r="138" spans="1:4" x14ac:dyDescent="0.45">
      <c r="A138">
        <v>0.27980613708496094</v>
      </c>
      <c r="B138">
        <v>6.8476438522338867</v>
      </c>
      <c r="C138">
        <v>-0.13214874267578125</v>
      </c>
      <c r="D138">
        <v>-11.649413108825684</v>
      </c>
    </row>
    <row r="139" spans="1:4" x14ac:dyDescent="0.45">
      <c r="A139">
        <v>0.28488349914550781</v>
      </c>
      <c r="B139">
        <v>6.5462827682495117</v>
      </c>
      <c r="C139">
        <v>-0.13019561767578125</v>
      </c>
      <c r="D139">
        <v>-11.615557670593262</v>
      </c>
    </row>
    <row r="140" spans="1:4" x14ac:dyDescent="0.45">
      <c r="A140">
        <v>0.28988361358642578</v>
      </c>
      <c r="B140">
        <v>6.2787771224975586</v>
      </c>
      <c r="C140">
        <v>-0.12824249267578125</v>
      </c>
      <c r="D140">
        <v>-11.582655906677246</v>
      </c>
    </row>
    <row r="141" spans="1:4" x14ac:dyDescent="0.45">
      <c r="A141">
        <v>0.29488372802734375</v>
      </c>
      <c r="B141">
        <v>6.0260534286499023</v>
      </c>
      <c r="C141">
        <v>-0.12621116638183594</v>
      </c>
      <c r="D141">
        <v>-11.552138328552246</v>
      </c>
    </row>
    <row r="142" spans="1:4" x14ac:dyDescent="0.45">
      <c r="A142">
        <v>0.29996204376220703</v>
      </c>
      <c r="B142">
        <v>5.7914495468139648</v>
      </c>
      <c r="C142">
        <v>-0.12425804138183594</v>
      </c>
      <c r="D142">
        <v>-11.522574424743652</v>
      </c>
    </row>
    <row r="143" spans="1:4" x14ac:dyDescent="0.45">
      <c r="A143">
        <v>0.304962158203125</v>
      </c>
      <c r="B143">
        <v>5.5649471282958984</v>
      </c>
      <c r="C143">
        <v>-0.12222671508789063</v>
      </c>
      <c r="D143">
        <v>-11.488242149353027</v>
      </c>
    </row>
    <row r="144" spans="1:4" x14ac:dyDescent="0.45">
      <c r="A144">
        <v>0.31004047393798828</v>
      </c>
      <c r="B144">
        <v>5.3632450103759766</v>
      </c>
      <c r="C144">
        <v>-0.12027359008789063</v>
      </c>
      <c r="D144">
        <v>-11.453909873962402</v>
      </c>
    </row>
    <row r="145" spans="1:4" x14ac:dyDescent="0.45">
      <c r="A145">
        <v>0.31504058837890625</v>
      </c>
      <c r="B145">
        <v>5.1725101470947266</v>
      </c>
      <c r="C145">
        <v>-0.11832046508789063</v>
      </c>
      <c r="D145">
        <v>-11.41242504119873</v>
      </c>
    </row>
    <row r="146" spans="1:4" x14ac:dyDescent="0.45">
      <c r="A146">
        <v>0.32011890411376953</v>
      </c>
      <c r="B146">
        <v>4.9989414215087891</v>
      </c>
      <c r="C146">
        <v>-0.11628913879394531</v>
      </c>
      <c r="D146">
        <v>-11.381430625915527</v>
      </c>
    </row>
    <row r="147" spans="1:4" x14ac:dyDescent="0.45">
      <c r="A147">
        <v>0.32511806488037109</v>
      </c>
      <c r="B147">
        <v>4.8248958587646484</v>
      </c>
      <c r="C147">
        <v>-0.11433601379394531</v>
      </c>
      <c r="D147">
        <v>-11.354727745056152</v>
      </c>
    </row>
    <row r="148" spans="1:4" x14ac:dyDescent="0.45">
      <c r="A148">
        <v>0.33019638061523438</v>
      </c>
      <c r="B148">
        <v>4.6723079681396484</v>
      </c>
      <c r="C148">
        <v>-0.1123046875</v>
      </c>
      <c r="D148">
        <v>-11.316103935241699</v>
      </c>
    </row>
    <row r="149" spans="1:4" x14ac:dyDescent="0.45">
      <c r="A149">
        <v>0.33519649505615234</v>
      </c>
      <c r="B149">
        <v>4.5173358917236328</v>
      </c>
      <c r="C149">
        <v>-0.1103515625</v>
      </c>
      <c r="D149">
        <v>-11.278433799743652</v>
      </c>
    </row>
    <row r="150" spans="1:4" x14ac:dyDescent="0.45">
      <c r="A150">
        <v>0.34019660949707031</v>
      </c>
      <c r="B150">
        <v>4.3804836273193359</v>
      </c>
      <c r="C150">
        <v>-0.1083984375</v>
      </c>
      <c r="D150">
        <v>-11.245532035827637</v>
      </c>
    </row>
    <row r="151" spans="1:4" x14ac:dyDescent="0.45">
      <c r="A151">
        <v>0.34527492523193359</v>
      </c>
      <c r="B151">
        <v>4.2421960830688477</v>
      </c>
      <c r="C151">
        <v>-0.10636711120605469</v>
      </c>
      <c r="D151">
        <v>-11.221213340759277</v>
      </c>
    </row>
    <row r="152" spans="1:4" x14ac:dyDescent="0.45">
      <c r="A152">
        <v>0.35027503967285156</v>
      </c>
      <c r="B152">
        <v>4.1091585159301758</v>
      </c>
      <c r="C152">
        <v>-0.10441398620605469</v>
      </c>
      <c r="D152">
        <v>-11.182112693786621</v>
      </c>
    </row>
    <row r="153" spans="1:4" x14ac:dyDescent="0.45">
      <c r="A153">
        <v>0.35535335540771484</v>
      </c>
      <c r="B153">
        <v>4.0037775039672852</v>
      </c>
      <c r="C153">
        <v>-0.10246086120605469</v>
      </c>
      <c r="D153">
        <v>-11.150641441345215</v>
      </c>
    </row>
    <row r="154" spans="1:4" x14ac:dyDescent="0.45">
      <c r="A154">
        <v>0.36035251617431641</v>
      </c>
      <c r="B154">
        <v>3.8931512832641602</v>
      </c>
      <c r="C154">
        <v>-0.10043048858642578</v>
      </c>
      <c r="D154">
        <v>-11.107726097106934</v>
      </c>
    </row>
    <row r="155" spans="1:4" x14ac:dyDescent="0.45">
      <c r="A155">
        <v>0.36543083190917969</v>
      </c>
      <c r="B155">
        <v>3.7868165969848633</v>
      </c>
      <c r="C155">
        <v>-9.8477363586425781E-2</v>
      </c>
      <c r="D155">
        <v>-11.080069541931152</v>
      </c>
    </row>
    <row r="156" spans="1:4" x14ac:dyDescent="0.45">
      <c r="A156">
        <v>0.37043094635009766</v>
      </c>
      <c r="B156">
        <v>3.6885881423950195</v>
      </c>
      <c r="C156">
        <v>-9.6446037292480469E-2</v>
      </c>
      <c r="D156">
        <v>-11.039538383483887</v>
      </c>
    </row>
    <row r="157" spans="1:4" x14ac:dyDescent="0.45">
      <c r="A157">
        <v>0.37550926208496094</v>
      </c>
      <c r="B157">
        <v>3.5855913162231445</v>
      </c>
      <c r="C157">
        <v>-9.4492912292480469E-2</v>
      </c>
      <c r="D157">
        <v>-11.002345085144043</v>
      </c>
    </row>
    <row r="158" spans="1:4" x14ac:dyDescent="0.45">
      <c r="A158">
        <v>0.38050937652587891</v>
      </c>
      <c r="B158">
        <v>3.5040521621704102</v>
      </c>
      <c r="C158">
        <v>-9.2539787292480469E-2</v>
      </c>
      <c r="D158">
        <v>-10.978503227233887</v>
      </c>
    </row>
    <row r="159" spans="1:4" x14ac:dyDescent="0.45">
      <c r="A159">
        <v>0.38558769226074219</v>
      </c>
      <c r="B159">
        <v>3.412022590637207</v>
      </c>
      <c r="C159">
        <v>-9.0508460998535156E-2</v>
      </c>
      <c r="D159">
        <v>-10.936064720153809</v>
      </c>
    </row>
    <row r="160" spans="1:4" x14ac:dyDescent="0.45">
      <c r="A160">
        <v>0.39058780670166016</v>
      </c>
      <c r="B160">
        <v>3.3390665054321289</v>
      </c>
      <c r="C160">
        <v>-8.8555335998535156E-2</v>
      </c>
      <c r="D160">
        <v>-10.900301933288574</v>
      </c>
    </row>
    <row r="161" spans="1:4" x14ac:dyDescent="0.45">
      <c r="A161">
        <v>0.39558792114257813</v>
      </c>
      <c r="B161">
        <v>3.2546663284301758</v>
      </c>
      <c r="C161">
        <v>-8.6524009704589844E-2</v>
      </c>
      <c r="D161">
        <v>-10.860724449157715</v>
      </c>
    </row>
    <row r="162" spans="1:4" x14ac:dyDescent="0.45">
      <c r="A162">
        <v>0.400665283203125</v>
      </c>
      <c r="B162">
        <v>3.183140754699707</v>
      </c>
      <c r="C162">
        <v>-8.4570884704589844E-2</v>
      </c>
      <c r="D162">
        <v>-10.827345848083496</v>
      </c>
    </row>
    <row r="163" spans="1:4" x14ac:dyDescent="0.45">
      <c r="A163">
        <v>0.40566539764404297</v>
      </c>
      <c r="B163">
        <v>3.1120872497558594</v>
      </c>
      <c r="C163">
        <v>-8.2617759704589844E-2</v>
      </c>
      <c r="D163">
        <v>-10.790152549743652</v>
      </c>
    </row>
    <row r="164" spans="1:4" x14ac:dyDescent="0.45">
      <c r="A164">
        <v>0.41074371337890625</v>
      </c>
      <c r="B164">
        <v>3.0396080017089844</v>
      </c>
      <c r="C164">
        <v>-8.0586433410644531E-2</v>
      </c>
      <c r="D164">
        <v>-10.75629711151123</v>
      </c>
    </row>
    <row r="165" spans="1:4" x14ac:dyDescent="0.45">
      <c r="A165">
        <v>0.41574382781982422</v>
      </c>
      <c r="B165">
        <v>2.984771728515625</v>
      </c>
      <c r="C165">
        <v>-7.8633308410644531E-2</v>
      </c>
      <c r="D165">
        <v>-10.712904930114746</v>
      </c>
    </row>
    <row r="166" spans="1:4" x14ac:dyDescent="0.45">
      <c r="A166">
        <v>0.4208221435546875</v>
      </c>
      <c r="B166">
        <v>2.9165840148925781</v>
      </c>
      <c r="C166">
        <v>-7.6601982116699219E-2</v>
      </c>
      <c r="D166">
        <v>-10.674757957458496</v>
      </c>
    </row>
    <row r="167" spans="1:4" x14ac:dyDescent="0.45">
      <c r="A167">
        <v>0.42582225799560547</v>
      </c>
      <c r="B167">
        <v>2.8541183471679688</v>
      </c>
      <c r="C167">
        <v>-7.4648857116699219E-2</v>
      </c>
      <c r="D167">
        <v>-10.63422679901123</v>
      </c>
    </row>
    <row r="168" spans="1:4" x14ac:dyDescent="0.45">
      <c r="A168">
        <v>0.43090057373046875</v>
      </c>
      <c r="B168">
        <v>2.7997589111328125</v>
      </c>
      <c r="C168">
        <v>-7.2695732116699219E-2</v>
      </c>
      <c r="D168">
        <v>-10.59941291809082</v>
      </c>
    </row>
    <row r="169" spans="1:4" x14ac:dyDescent="0.45">
      <c r="A169">
        <v>0.43589973449707031</v>
      </c>
      <c r="B169">
        <v>2.7535057067871094</v>
      </c>
      <c r="C169">
        <v>-7.0664405822753906E-2</v>
      </c>
      <c r="D169">
        <v>-10.563650131225586</v>
      </c>
    </row>
    <row r="170" spans="1:4" x14ac:dyDescent="0.45">
      <c r="A170">
        <v>0.44097805023193359</v>
      </c>
      <c r="B170">
        <v>2.706298828125</v>
      </c>
      <c r="C170">
        <v>-6.8711280822753906E-2</v>
      </c>
      <c r="D170">
        <v>-10.526456832885742</v>
      </c>
    </row>
    <row r="171" spans="1:4" x14ac:dyDescent="0.45">
      <c r="A171">
        <v>0.44597816467285156</v>
      </c>
      <c r="B171">
        <v>2.6500320434570313</v>
      </c>
      <c r="C171">
        <v>-6.6679954528808594E-2</v>
      </c>
      <c r="D171">
        <v>-10.482587814331055</v>
      </c>
    </row>
    <row r="172" spans="1:4" x14ac:dyDescent="0.45">
      <c r="A172">
        <v>0.45097827911376953</v>
      </c>
      <c r="B172">
        <v>2.6080703735351563</v>
      </c>
      <c r="C172">
        <v>-6.4726829528808594E-2</v>
      </c>
      <c r="D172">
        <v>-10.44062614440918</v>
      </c>
    </row>
    <row r="173" spans="1:4" x14ac:dyDescent="0.45">
      <c r="A173">
        <v>0.45605659484863281</v>
      </c>
      <c r="B173">
        <v>2.5746917724609375</v>
      </c>
      <c r="C173">
        <v>-6.2773704528808594E-2</v>
      </c>
      <c r="D173">
        <v>-10.408201217651367</v>
      </c>
    </row>
    <row r="174" spans="1:4" x14ac:dyDescent="0.45">
      <c r="A174">
        <v>0.46105670928955078</v>
      </c>
      <c r="B174">
        <v>2.5298690795898438</v>
      </c>
      <c r="C174">
        <v>-6.0742378234863281E-2</v>
      </c>
      <c r="D174">
        <v>-10.363855361938477</v>
      </c>
    </row>
    <row r="175" spans="1:4" x14ac:dyDescent="0.45">
      <c r="A175">
        <v>0.46613502502441406</v>
      </c>
      <c r="B175">
        <v>2.4869537353515625</v>
      </c>
      <c r="C175">
        <v>-5.8789253234863281E-2</v>
      </c>
      <c r="D175">
        <v>-10.317602157592773</v>
      </c>
    </row>
    <row r="176" spans="1:4" x14ac:dyDescent="0.45">
      <c r="A176">
        <v>0.47113418579101563</v>
      </c>
      <c r="B176">
        <v>2.4511909484863281</v>
      </c>
      <c r="C176">
        <v>-5.6836128234863281E-2</v>
      </c>
      <c r="D176">
        <v>-10.279455184936523</v>
      </c>
    </row>
    <row r="177" spans="1:4" x14ac:dyDescent="0.45">
      <c r="A177">
        <v>0.47621250152587891</v>
      </c>
      <c r="B177">
        <v>2.4268722534179688</v>
      </c>
      <c r="C177">
        <v>-5.4804801940917969E-2</v>
      </c>
      <c r="D177">
        <v>-10.233678817749023</v>
      </c>
    </row>
    <row r="178" spans="1:4" x14ac:dyDescent="0.45">
      <c r="A178">
        <v>0.48121261596679688</v>
      </c>
      <c r="B178">
        <v>2.3863410949707031</v>
      </c>
      <c r="C178">
        <v>-5.2851676940917969E-2</v>
      </c>
      <c r="D178">
        <v>-10.194101333618164</v>
      </c>
    </row>
    <row r="179" spans="1:4" x14ac:dyDescent="0.45">
      <c r="A179">
        <v>0.48629093170166016</v>
      </c>
      <c r="B179">
        <v>2.3658370971679688</v>
      </c>
      <c r="C179">
        <v>-5.0820350646972656E-2</v>
      </c>
      <c r="D179">
        <v>-10.15070915222168</v>
      </c>
    </row>
    <row r="180" spans="1:4" x14ac:dyDescent="0.45">
      <c r="A180">
        <v>0.49129104614257813</v>
      </c>
      <c r="B180">
        <v>2.3229217529296875</v>
      </c>
      <c r="C180">
        <v>-4.8867225646972656E-2</v>
      </c>
      <c r="D180">
        <v>-10.104455947875977</v>
      </c>
    </row>
    <row r="181" spans="1:4" x14ac:dyDescent="0.45">
      <c r="A181">
        <v>0.49636936187744141</v>
      </c>
      <c r="B181">
        <v>2.2952651977539063</v>
      </c>
      <c r="C181">
        <v>-4.6914100646972656E-2</v>
      </c>
      <c r="D181">
        <v>-10.058679580688477</v>
      </c>
    </row>
    <row r="182" spans="1:4" x14ac:dyDescent="0.45">
      <c r="A182">
        <v>0.50136947631835938</v>
      </c>
      <c r="B182">
        <v>2.2690391540527344</v>
      </c>
      <c r="C182">
        <v>-4.4882774353027344E-2</v>
      </c>
      <c r="D182">
        <v>-10.012426376342773</v>
      </c>
    </row>
    <row r="183" spans="1:4" x14ac:dyDescent="0.45">
      <c r="A183">
        <v>0.50636959075927734</v>
      </c>
      <c r="B183">
        <v>2.2304153442382813</v>
      </c>
      <c r="C183">
        <v>-4.2929649353027344E-2</v>
      </c>
      <c r="D183">
        <v>-9.9671268463134766</v>
      </c>
    </row>
    <row r="184" spans="1:4" x14ac:dyDescent="0.45">
      <c r="A184">
        <v>0.51144695281982422</v>
      </c>
      <c r="B184">
        <v>2.2108650207519531</v>
      </c>
      <c r="C184">
        <v>-4.0898323059082031E-2</v>
      </c>
      <c r="D184">
        <v>-9.9132442474365234</v>
      </c>
    </row>
    <row r="185" spans="1:4" x14ac:dyDescent="0.45">
      <c r="A185">
        <v>0.51644706726074219</v>
      </c>
      <c r="B185">
        <v>2.1927452087402344</v>
      </c>
      <c r="C185">
        <v>-3.8945198059082031E-2</v>
      </c>
      <c r="D185">
        <v>-9.8703289031982422</v>
      </c>
    </row>
    <row r="186" spans="1:4" x14ac:dyDescent="0.45">
      <c r="A186">
        <v>0.52152538299560547</v>
      </c>
      <c r="B186">
        <v>2.1641349792480469</v>
      </c>
      <c r="C186">
        <v>-3.6992073059082031E-2</v>
      </c>
      <c r="D186">
        <v>-9.8202610015869141</v>
      </c>
    </row>
    <row r="187" spans="1:4" x14ac:dyDescent="0.45">
      <c r="A187">
        <v>0.52652549743652344</v>
      </c>
      <c r="B187">
        <v>2.1460151672363281</v>
      </c>
      <c r="C187">
        <v>-3.4960746765136719E-2</v>
      </c>
      <c r="D187">
        <v>-9.7782993316650391</v>
      </c>
    </row>
    <row r="188" spans="1:4" x14ac:dyDescent="0.45">
      <c r="A188">
        <v>0.53160381317138672</v>
      </c>
      <c r="B188">
        <v>2.1216964721679688</v>
      </c>
      <c r="C188">
        <v>-3.3007621765136719E-2</v>
      </c>
      <c r="D188">
        <v>-9.7225093841552734</v>
      </c>
    </row>
    <row r="189" spans="1:4" x14ac:dyDescent="0.45">
      <c r="A189">
        <v>0.53660392761230469</v>
      </c>
      <c r="B189">
        <v>2.1011924743652344</v>
      </c>
      <c r="C189">
        <v>-3.0976295471191406E-2</v>
      </c>
      <c r="D189">
        <v>-9.6695804595947266</v>
      </c>
    </row>
    <row r="190" spans="1:4" x14ac:dyDescent="0.45">
      <c r="A190">
        <v>0.54168224334716797</v>
      </c>
      <c r="B190">
        <v>2.0811653137207031</v>
      </c>
      <c r="C190">
        <v>-2.9023170471191406E-2</v>
      </c>
      <c r="D190">
        <v>-9.6180820465087891</v>
      </c>
    </row>
    <row r="191" spans="1:4" x14ac:dyDescent="0.45">
      <c r="A191">
        <v>0.54668140411376953</v>
      </c>
      <c r="B191">
        <v>2.0649528503417969</v>
      </c>
      <c r="C191">
        <v>-2.7070045471191406E-2</v>
      </c>
      <c r="D191">
        <v>-9.5584774017333984</v>
      </c>
    </row>
    <row r="192" spans="1:4" x14ac:dyDescent="0.45">
      <c r="A192">
        <v>0.55175971984863281</v>
      </c>
      <c r="B192">
        <v>2.0482635498046875</v>
      </c>
      <c r="C192">
        <v>-2.5038719177246094E-2</v>
      </c>
      <c r="D192">
        <v>-9.5026874542236328</v>
      </c>
    </row>
    <row r="193" spans="1:4" x14ac:dyDescent="0.45">
      <c r="A193">
        <v>0.55675983428955078</v>
      </c>
      <c r="B193">
        <v>2.0449256896972656</v>
      </c>
      <c r="C193">
        <v>-2.3085594177246094E-2</v>
      </c>
      <c r="D193">
        <v>-9.4445133209228516</v>
      </c>
    </row>
    <row r="194" spans="1:4" x14ac:dyDescent="0.45">
      <c r="A194">
        <v>0.56175994873046875</v>
      </c>
      <c r="B194">
        <v>2.0196533203125</v>
      </c>
      <c r="C194">
        <v>-2.1132469177246094E-2</v>
      </c>
      <c r="D194">
        <v>-9.3787097930908203</v>
      </c>
    </row>
    <row r="195" spans="1:4" x14ac:dyDescent="0.45">
      <c r="A195">
        <v>0.56683826446533203</v>
      </c>
      <c r="B195">
        <v>2.0177459716796875</v>
      </c>
      <c r="C195">
        <v>-1.9101142883300781E-2</v>
      </c>
      <c r="D195">
        <v>-9.3238687515258789</v>
      </c>
    </row>
    <row r="196" spans="1:4" x14ac:dyDescent="0.45">
      <c r="A196">
        <v>0.57183837890625</v>
      </c>
      <c r="B196">
        <v>2.008209228515625</v>
      </c>
      <c r="C196">
        <v>-1.7148017883300781E-2</v>
      </c>
      <c r="D196">
        <v>-9.2618799209594727</v>
      </c>
    </row>
    <row r="197" spans="1:4" x14ac:dyDescent="0.45">
      <c r="A197">
        <v>0.57691669464111328</v>
      </c>
      <c r="B197">
        <v>1.9948577880859375</v>
      </c>
      <c r="C197">
        <v>-1.5117645263671875E-2</v>
      </c>
      <c r="D197">
        <v>-9.1979837417602539</v>
      </c>
    </row>
    <row r="198" spans="1:4" x14ac:dyDescent="0.45">
      <c r="A198">
        <v>0.58191585540771484</v>
      </c>
      <c r="B198">
        <v>1.9862747192382813</v>
      </c>
      <c r="C198">
        <v>-1.3164520263671875E-2</v>
      </c>
      <c r="D198">
        <v>-9.1331338882446289</v>
      </c>
    </row>
    <row r="199" spans="1:4" x14ac:dyDescent="0.45">
      <c r="A199">
        <v>0.58699417114257813</v>
      </c>
      <c r="B199">
        <v>1.9872283935546875</v>
      </c>
      <c r="C199">
        <v>-1.1211395263671875E-2</v>
      </c>
      <c r="D199">
        <v>-9.0515947341918945</v>
      </c>
    </row>
    <row r="200" spans="1:4" x14ac:dyDescent="0.45">
      <c r="A200">
        <v>0.59199428558349609</v>
      </c>
      <c r="B200">
        <v>1.9834136962890625</v>
      </c>
      <c r="C200">
        <v>-9.1800689697265625E-3</v>
      </c>
      <c r="D200">
        <v>-8.9958047866821289</v>
      </c>
    </row>
    <row r="201" spans="1:4" x14ac:dyDescent="0.45">
      <c r="A201">
        <v>0.59707260131835938</v>
      </c>
      <c r="B201">
        <v>1.9805526733398438</v>
      </c>
      <c r="C201">
        <v>-7.2269439697265625E-3</v>
      </c>
      <c r="D201">
        <v>-8.9209413528442383</v>
      </c>
    </row>
    <row r="202" spans="1:4" x14ac:dyDescent="0.45">
      <c r="A202">
        <v>0.60207271575927734</v>
      </c>
      <c r="B202">
        <v>1.9757843017578125</v>
      </c>
      <c r="C202">
        <v>-5.19561767578125E-3</v>
      </c>
      <c r="D202">
        <v>-8.8370180130004883</v>
      </c>
    </row>
    <row r="203" spans="1:4" x14ac:dyDescent="0.45">
      <c r="A203">
        <v>0.60715103149414063</v>
      </c>
      <c r="B203">
        <v>1.9819831848144531</v>
      </c>
      <c r="C203">
        <v>-3.24249267578125E-3</v>
      </c>
      <c r="D203">
        <v>-8.7607240676879883</v>
      </c>
    </row>
    <row r="204" spans="1:4" x14ac:dyDescent="0.45">
      <c r="A204">
        <v>0.61215114593505859</v>
      </c>
      <c r="B204">
        <v>1.9772148132324219</v>
      </c>
      <c r="C204">
        <v>-1.28936767578125E-3</v>
      </c>
      <c r="D204">
        <v>-8.6777544021606445</v>
      </c>
    </row>
    <row r="205" spans="1:4" x14ac:dyDescent="0.45">
      <c r="A205">
        <v>0.61715126037597656</v>
      </c>
      <c r="B205">
        <v>1.9795989990234375</v>
      </c>
      <c r="C205">
        <v>7.419586181640625E-4</v>
      </c>
      <c r="D205">
        <v>-8.6014604568481445</v>
      </c>
    </row>
    <row r="206" spans="1:4" x14ac:dyDescent="0.45">
      <c r="A206">
        <v>0.62222862243652344</v>
      </c>
      <c r="B206">
        <v>1.985321044921875</v>
      </c>
      <c r="C206">
        <v>2.6950836181640625E-3</v>
      </c>
      <c r="D206">
        <v>-8.511815071105957</v>
      </c>
    </row>
    <row r="207" spans="1:4" x14ac:dyDescent="0.45">
      <c r="A207">
        <v>0.62722873687744141</v>
      </c>
      <c r="B207">
        <v>1.9915199279785156</v>
      </c>
      <c r="C207">
        <v>4.726409912109375E-3</v>
      </c>
      <c r="D207">
        <v>-8.4245538711547852</v>
      </c>
    </row>
    <row r="208" spans="1:4" x14ac:dyDescent="0.45">
      <c r="A208">
        <v>0.63230705261230469</v>
      </c>
      <c r="B208">
        <v>1.9939041137695313</v>
      </c>
      <c r="C208">
        <v>6.679534912109375E-3</v>
      </c>
      <c r="D208">
        <v>-8.3306169509887695</v>
      </c>
    </row>
    <row r="209" spans="1:4" x14ac:dyDescent="0.45">
      <c r="A209">
        <v>0.63730716705322266</v>
      </c>
      <c r="B209">
        <v>2.0053482055664063</v>
      </c>
      <c r="C209">
        <v>8.632659912109375E-3</v>
      </c>
      <c r="D209">
        <v>-8.225712776184082</v>
      </c>
    </row>
    <row r="210" spans="1:4" x14ac:dyDescent="0.45">
      <c r="A210">
        <v>0.64238548278808594</v>
      </c>
      <c r="B210">
        <v>2.0105934143066406</v>
      </c>
      <c r="C210">
        <v>1.0663986206054688E-2</v>
      </c>
      <c r="D210">
        <v>-8.1274843215942383</v>
      </c>
    </row>
    <row r="211" spans="1:4" x14ac:dyDescent="0.45">
      <c r="A211">
        <v>0.64738559722900391</v>
      </c>
      <c r="B211">
        <v>2.0153617858886719</v>
      </c>
      <c r="C211">
        <v>1.2617111206054688E-2</v>
      </c>
      <c r="D211">
        <v>-8.0154228210449219</v>
      </c>
    </row>
    <row r="212" spans="1:4" x14ac:dyDescent="0.45">
      <c r="A212">
        <v>0.65246391296386719</v>
      </c>
      <c r="B212">
        <v>2.0239448547363281</v>
      </c>
      <c r="C212">
        <v>1.46484375E-2</v>
      </c>
      <c r="D212">
        <v>-7.9100418090820313</v>
      </c>
    </row>
    <row r="213" spans="1:4" x14ac:dyDescent="0.45">
      <c r="A213">
        <v>0.65746307373046875</v>
      </c>
      <c r="B213">
        <v>2.0277595520019531</v>
      </c>
      <c r="C213">
        <v>1.66015625E-2</v>
      </c>
      <c r="D213">
        <v>-7.7970314025878906</v>
      </c>
    </row>
    <row r="214" spans="1:4" x14ac:dyDescent="0.45">
      <c r="A214">
        <v>0.66246318817138672</v>
      </c>
      <c r="B214">
        <v>2.02728271484375</v>
      </c>
      <c r="C214">
        <v>1.85546875E-2</v>
      </c>
      <c r="D214">
        <v>-7.6701927185058594</v>
      </c>
    </row>
    <row r="215" spans="1:4" x14ac:dyDescent="0.45">
      <c r="A215">
        <v>0.66754150390625</v>
      </c>
      <c r="B215">
        <v>2.0415878295898438</v>
      </c>
      <c r="C215">
        <v>2.0586013793945313E-2</v>
      </c>
      <c r="D215">
        <v>-7.5404930114746094</v>
      </c>
    </row>
    <row r="216" spans="1:4" x14ac:dyDescent="0.45">
      <c r="A216">
        <v>0.67254161834716797</v>
      </c>
      <c r="B216">
        <v>2.0530319213867188</v>
      </c>
      <c r="C216">
        <v>2.2539138793945313E-2</v>
      </c>
      <c r="D216">
        <v>-7.413177490234375</v>
      </c>
    </row>
    <row r="217" spans="1:4" x14ac:dyDescent="0.45">
      <c r="A217">
        <v>0.67761993408203125</v>
      </c>
      <c r="B217">
        <v>2.0697212219238281</v>
      </c>
      <c r="C217">
        <v>2.4492263793945313E-2</v>
      </c>
      <c r="D217">
        <v>-7.2853851318359375</v>
      </c>
    </row>
    <row r="218" spans="1:4" x14ac:dyDescent="0.45">
      <c r="A218">
        <v>0.68262004852294922</v>
      </c>
      <c r="B218">
        <v>2.07305908203125</v>
      </c>
      <c r="C218">
        <v>2.6523590087890625E-2</v>
      </c>
      <c r="D218">
        <v>-7.1275520324707031</v>
      </c>
    </row>
    <row r="219" spans="1:4" x14ac:dyDescent="0.45">
      <c r="A219">
        <v>0.6876983642578125</v>
      </c>
      <c r="B219">
        <v>2.0892715454101563</v>
      </c>
      <c r="C219">
        <v>2.8476715087890625E-2</v>
      </c>
      <c r="D219">
        <v>-6.9768714904785156</v>
      </c>
    </row>
    <row r="220" spans="1:4" x14ac:dyDescent="0.45">
      <c r="A220">
        <v>0.69269752502441406</v>
      </c>
      <c r="B220">
        <v>2.0945167541503906</v>
      </c>
      <c r="C220">
        <v>3.0508041381835938E-2</v>
      </c>
      <c r="D220">
        <v>-6.8195104598999023</v>
      </c>
    </row>
    <row r="221" spans="1:4" x14ac:dyDescent="0.45">
      <c r="A221">
        <v>0.69777584075927734</v>
      </c>
      <c r="B221">
        <v>2.1107292175292969</v>
      </c>
      <c r="C221">
        <v>3.2461166381835938E-2</v>
      </c>
      <c r="D221">
        <v>-6.6526174545288086</v>
      </c>
    </row>
    <row r="222" spans="1:4" x14ac:dyDescent="0.45">
      <c r="A222">
        <v>0.70277595520019531</v>
      </c>
      <c r="B222">
        <v>2.1221733093261719</v>
      </c>
      <c r="C222">
        <v>3.4414291381835938E-2</v>
      </c>
      <c r="D222">
        <v>-6.4871549606323242</v>
      </c>
    </row>
    <row r="223" spans="1:4" x14ac:dyDescent="0.45">
      <c r="A223">
        <v>0.70785427093505859</v>
      </c>
      <c r="B223">
        <v>2.1426773071289063</v>
      </c>
      <c r="C223">
        <v>3.644561767578125E-2</v>
      </c>
      <c r="D223">
        <v>-6.2949895858764648</v>
      </c>
    </row>
    <row r="224" spans="1:4" x14ac:dyDescent="0.45">
      <c r="A224">
        <v>0.71285438537597656</v>
      </c>
      <c r="B224">
        <v>2.1627044677734375</v>
      </c>
      <c r="C224">
        <v>3.839874267578125E-2</v>
      </c>
      <c r="D224">
        <v>-6.0994863510131836</v>
      </c>
    </row>
    <row r="225" spans="1:4" x14ac:dyDescent="0.45">
      <c r="A225">
        <v>0.71785449981689453</v>
      </c>
      <c r="B225">
        <v>2.176055908203125</v>
      </c>
      <c r="C225">
        <v>4.0430068969726563E-2</v>
      </c>
      <c r="D225">
        <v>-5.9116125106811523</v>
      </c>
    </row>
    <row r="226" spans="1:4" x14ac:dyDescent="0.45">
      <c r="A226">
        <v>0.72293281555175781</v>
      </c>
      <c r="B226">
        <v>2.1956062316894531</v>
      </c>
      <c r="C226">
        <v>4.2383193969726563E-2</v>
      </c>
      <c r="D226">
        <v>-5.6879758834838867</v>
      </c>
    </row>
    <row r="227" spans="1:4" x14ac:dyDescent="0.45">
      <c r="A227">
        <v>0.72793292999267578</v>
      </c>
      <c r="B227">
        <v>2.2275543212890625</v>
      </c>
      <c r="C227">
        <v>4.4336318969726563E-2</v>
      </c>
      <c r="D227">
        <v>-5.4905605316162109</v>
      </c>
    </row>
    <row r="228" spans="1:4" x14ac:dyDescent="0.45">
      <c r="A228">
        <v>0.73301029205322266</v>
      </c>
      <c r="B228">
        <v>2.2356605529785156</v>
      </c>
      <c r="C228">
        <v>4.6367645263671875E-2</v>
      </c>
      <c r="D228">
        <v>-5.2454662322998047</v>
      </c>
    </row>
    <row r="229" spans="1:4" x14ac:dyDescent="0.45">
      <c r="A229">
        <v>0.73801040649414063</v>
      </c>
      <c r="B229">
        <v>2.2633171081542969</v>
      </c>
      <c r="C229">
        <v>4.8320770263671875E-2</v>
      </c>
      <c r="D229">
        <v>-5.0103855133056641</v>
      </c>
    </row>
    <row r="230" spans="1:4" x14ac:dyDescent="0.45">
      <c r="A230">
        <v>0.74308872222900391</v>
      </c>
      <c r="B230">
        <v>2.2986030578613281</v>
      </c>
      <c r="C230">
        <v>5.0352096557617188E-2</v>
      </c>
      <c r="D230">
        <v>-4.7495555877685547</v>
      </c>
    </row>
    <row r="231" spans="1:4" x14ac:dyDescent="0.45">
      <c r="A231">
        <v>0.74808883666992188</v>
      </c>
      <c r="B231">
        <v>2.3272132873535156</v>
      </c>
      <c r="C231">
        <v>5.2305221557617188E-2</v>
      </c>
      <c r="D231">
        <v>-4.4686985015869141</v>
      </c>
    </row>
    <row r="232" spans="1:4" x14ac:dyDescent="0.45">
      <c r="A232">
        <v>0.75316715240478516</v>
      </c>
      <c r="B232">
        <v>2.3601150512695313</v>
      </c>
      <c r="C232">
        <v>5.4258346557617188E-2</v>
      </c>
      <c r="D232">
        <v>-4.2102479934692383</v>
      </c>
    </row>
    <row r="233" spans="1:4" x14ac:dyDescent="0.45">
      <c r="A233">
        <v>0.75816726684570313</v>
      </c>
      <c r="B233">
        <v>2.3954010009765625</v>
      </c>
      <c r="C233">
        <v>5.62896728515625E-2</v>
      </c>
      <c r="D233">
        <v>-3.9060258865356445</v>
      </c>
    </row>
    <row r="234" spans="1:4" x14ac:dyDescent="0.45">
      <c r="A234">
        <v>0.76324558258056641</v>
      </c>
      <c r="B234">
        <v>2.4421310424804688</v>
      </c>
      <c r="C234">
        <v>5.82427978515625E-2</v>
      </c>
      <c r="D234">
        <v>-3.5965585708618164</v>
      </c>
    </row>
    <row r="235" spans="1:4" x14ac:dyDescent="0.45">
      <c r="A235">
        <v>0.76824474334716797</v>
      </c>
      <c r="B235">
        <v>2.4855232238769531</v>
      </c>
      <c r="C235">
        <v>6.0274124145507813E-2</v>
      </c>
      <c r="D235">
        <v>-3.2842302322387695</v>
      </c>
    </row>
    <row r="236" spans="1:4" x14ac:dyDescent="0.45">
      <c r="A236">
        <v>0.77324485778808594</v>
      </c>
      <c r="B236">
        <v>2.5279617309570313</v>
      </c>
      <c r="C236">
        <v>6.2227249145507813E-2</v>
      </c>
      <c r="D236">
        <v>-2.9509162902832031</v>
      </c>
    </row>
    <row r="237" spans="1:4" x14ac:dyDescent="0.45">
      <c r="A237">
        <v>0.77832317352294922</v>
      </c>
      <c r="B237">
        <v>2.5823211669921875</v>
      </c>
      <c r="C237">
        <v>6.4180374145507813E-2</v>
      </c>
      <c r="D237">
        <v>-2.603302001953125</v>
      </c>
    </row>
    <row r="238" spans="1:4" x14ac:dyDescent="0.45">
      <c r="A238">
        <v>0.78332328796386719</v>
      </c>
      <c r="B238">
        <v>2.6319122314453125</v>
      </c>
      <c r="C238">
        <v>6.6211700439453125E-2</v>
      </c>
      <c r="D238">
        <v>-2.2308921813964844</v>
      </c>
    </row>
    <row r="239" spans="1:4" x14ac:dyDescent="0.45">
      <c r="A239">
        <v>0.78840160369873047</v>
      </c>
      <c r="B239">
        <v>2.6815032958984375</v>
      </c>
      <c r="C239">
        <v>6.8164825439453125E-2</v>
      </c>
      <c r="D239">
        <v>-1.8427419662475586</v>
      </c>
    </row>
    <row r="240" spans="1:4" x14ac:dyDescent="0.45">
      <c r="A240">
        <v>0.79340171813964844</v>
      </c>
      <c r="B240">
        <v>2.740631103515625</v>
      </c>
      <c r="C240">
        <v>7.0117950439453125E-2</v>
      </c>
      <c r="D240">
        <v>-1.4612722396850586</v>
      </c>
    </row>
    <row r="241" spans="1:4" x14ac:dyDescent="0.45">
      <c r="A241">
        <v>0.79848003387451172</v>
      </c>
      <c r="B241">
        <v>2.8078651428222656</v>
      </c>
      <c r="C241">
        <v>7.2148323059082031E-2</v>
      </c>
      <c r="D241">
        <v>-1.0297346115112305</v>
      </c>
    </row>
    <row r="242" spans="1:4" x14ac:dyDescent="0.45">
      <c r="C242">
        <v>7.4101448059082031E-2</v>
      </c>
      <c r="D242">
        <v>-0.58388710021972656</v>
      </c>
    </row>
    <row r="243" spans="1:4" x14ac:dyDescent="0.45">
      <c r="C243">
        <v>7.6132774353027344E-2</v>
      </c>
      <c r="D243">
        <v>-0.12896108627319336</v>
      </c>
    </row>
    <row r="244" spans="1:4" x14ac:dyDescent="0.45">
      <c r="C244">
        <v>7.8085899353027344E-2</v>
      </c>
      <c r="D244">
        <v>0.31955385208129883</v>
      </c>
    </row>
    <row r="245" spans="1:4" x14ac:dyDescent="0.45">
      <c r="C245">
        <v>8.0039024353027344E-2</v>
      </c>
      <c r="D245">
        <v>0.79462814331054688</v>
      </c>
    </row>
    <row r="246" spans="1:4" x14ac:dyDescent="0.45">
      <c r="C246">
        <v>8.2070350646972656E-2</v>
      </c>
      <c r="D246">
        <v>1.3038921356201172</v>
      </c>
    </row>
    <row r="247" spans="1:4" x14ac:dyDescent="0.45">
      <c r="C247">
        <v>8.4023475646972656E-2</v>
      </c>
      <c r="D247">
        <v>1.8276519775390625</v>
      </c>
    </row>
    <row r="248" spans="1:4" x14ac:dyDescent="0.45">
      <c r="C248">
        <v>8.6054801940917969E-2</v>
      </c>
      <c r="D248">
        <v>2.366241455078125</v>
      </c>
    </row>
    <row r="249" spans="1:4" x14ac:dyDescent="0.45">
      <c r="C249">
        <v>8.8007926940917969E-2</v>
      </c>
      <c r="D249">
        <v>2.909123420715332</v>
      </c>
    </row>
    <row r="250" spans="1:4" x14ac:dyDescent="0.45">
      <c r="C250">
        <v>8.9961051940917969E-2</v>
      </c>
      <c r="D250">
        <v>3.5009756088256836</v>
      </c>
    </row>
    <row r="251" spans="1:4" x14ac:dyDescent="0.45">
      <c r="C251">
        <v>9.1992378234863281E-2</v>
      </c>
      <c r="D251">
        <v>4.0954504013061523</v>
      </c>
    </row>
    <row r="252" spans="1:4" x14ac:dyDescent="0.45">
      <c r="C252">
        <v>9.3945503234863281E-2</v>
      </c>
      <c r="D252">
        <v>4.6660366058349609</v>
      </c>
    </row>
    <row r="253" spans="1:4" x14ac:dyDescent="0.45">
      <c r="C253">
        <v>9.5976829528808594E-2</v>
      </c>
      <c r="D253">
        <v>5.3404769897460938</v>
      </c>
    </row>
    <row r="254" spans="1:4" x14ac:dyDescent="0.45">
      <c r="C254">
        <v>9.7929954528808594E-2</v>
      </c>
      <c r="D254">
        <v>5.9478521347045898</v>
      </c>
    </row>
    <row r="255" spans="1:4" x14ac:dyDescent="0.45">
      <c r="C255">
        <v>9.9883079528808594E-2</v>
      </c>
      <c r="D255">
        <v>6.6564321517944336</v>
      </c>
    </row>
    <row r="256" spans="1:4" x14ac:dyDescent="0.45">
      <c r="C256">
        <v>0.10191440582275391</v>
      </c>
      <c r="D256">
        <v>7.2839546203613281</v>
      </c>
    </row>
    <row r="257" spans="3:4" x14ac:dyDescent="0.45">
      <c r="C257">
        <v>0.10386753082275391</v>
      </c>
      <c r="D257">
        <v>8.0087471008300781</v>
      </c>
    </row>
    <row r="258" spans="3:4" x14ac:dyDescent="0.45">
      <c r="C258">
        <v>0.10582065582275391</v>
      </c>
      <c r="D258">
        <v>8.7273454666137695</v>
      </c>
    </row>
    <row r="259" spans="3:4" x14ac:dyDescent="0.45">
      <c r="C259">
        <v>0.10785198211669922</v>
      </c>
      <c r="D259">
        <v>9.4406986236572266</v>
      </c>
    </row>
    <row r="260" spans="3:4" x14ac:dyDescent="0.45">
      <c r="C260">
        <v>0.10980510711669922</v>
      </c>
      <c r="D260">
        <v>10.144510269165039</v>
      </c>
    </row>
    <row r="261" spans="3:4" x14ac:dyDescent="0.45">
      <c r="C261">
        <v>0.11183643341064453</v>
      </c>
      <c r="D261">
        <v>10.901732444763184</v>
      </c>
    </row>
    <row r="262" spans="3:4" x14ac:dyDescent="0.45">
      <c r="C262">
        <v>0.11378955841064453</v>
      </c>
      <c r="D262">
        <v>11.654658317565918</v>
      </c>
    </row>
    <row r="263" spans="3:4" x14ac:dyDescent="0.45">
      <c r="C263">
        <v>0.11574268341064453</v>
      </c>
      <c r="D263">
        <v>12.509632110595703</v>
      </c>
    </row>
    <row r="264" spans="3:4" x14ac:dyDescent="0.45">
      <c r="C264">
        <v>0.11777400970458984</v>
      </c>
      <c r="D264">
        <v>13.162426948547363</v>
      </c>
    </row>
    <row r="265" spans="3:4" x14ac:dyDescent="0.45">
      <c r="C265">
        <v>0.11972713470458984</v>
      </c>
      <c r="D265">
        <v>13.942055702209473</v>
      </c>
    </row>
    <row r="266" spans="3:4" x14ac:dyDescent="0.45">
      <c r="C266">
        <v>0.12175846099853516</v>
      </c>
      <c r="D266">
        <v>14.702138900756836</v>
      </c>
    </row>
    <row r="267" spans="3:4" x14ac:dyDescent="0.45">
      <c r="C267">
        <v>0.12371158599853516</v>
      </c>
      <c r="D267">
        <v>15.498456954956055</v>
      </c>
    </row>
    <row r="268" spans="3:4" x14ac:dyDescent="0.45">
      <c r="C268">
        <v>0.12566471099853516</v>
      </c>
      <c r="D268">
        <v>16.289058685302734</v>
      </c>
    </row>
    <row r="269" spans="3:4" x14ac:dyDescent="0.45">
      <c r="C269">
        <v>0.12769603729248047</v>
      </c>
      <c r="D269">
        <v>17.045326232910156</v>
      </c>
    </row>
    <row r="270" spans="3:4" x14ac:dyDescent="0.45">
      <c r="C270">
        <v>0.12964916229248047</v>
      </c>
      <c r="D270">
        <v>17.787284851074219</v>
      </c>
    </row>
    <row r="271" spans="3:4" x14ac:dyDescent="0.45">
      <c r="C271">
        <v>0.13168048858642578</v>
      </c>
      <c r="D271">
        <v>18.598861694335938</v>
      </c>
    </row>
    <row r="272" spans="3:4" x14ac:dyDescent="0.45">
      <c r="C272">
        <v>0.13363361358642578</v>
      </c>
      <c r="D272">
        <v>19.339876174926758</v>
      </c>
    </row>
    <row r="273" spans="3:4" x14ac:dyDescent="0.45">
      <c r="C273">
        <v>0.13558673858642578</v>
      </c>
      <c r="D273">
        <v>20.145254135131836</v>
      </c>
    </row>
    <row r="274" spans="3:4" x14ac:dyDescent="0.45">
      <c r="C274">
        <v>0.13761806488037109</v>
      </c>
      <c r="D274">
        <v>20.839052200317383</v>
      </c>
    </row>
    <row r="275" spans="3:4" x14ac:dyDescent="0.45">
      <c r="C275">
        <v>0.13957118988037109</v>
      </c>
      <c r="D275">
        <v>21.592941284179688</v>
      </c>
    </row>
    <row r="276" spans="3:4" x14ac:dyDescent="0.45">
      <c r="C276">
        <v>0.14160251617431641</v>
      </c>
      <c r="D276">
        <v>22.269573211669922</v>
      </c>
    </row>
    <row r="277" spans="3:4" x14ac:dyDescent="0.45">
      <c r="C277">
        <v>0.14355564117431641</v>
      </c>
      <c r="D277">
        <v>23.004379272460938</v>
      </c>
    </row>
    <row r="278" spans="3:4" x14ac:dyDescent="0.45">
      <c r="C278">
        <v>0.14550876617431641</v>
      </c>
      <c r="D278">
        <v>23.702945709228516</v>
      </c>
    </row>
    <row r="279" spans="3:4" x14ac:dyDescent="0.45">
      <c r="C279">
        <v>0.14754009246826172</v>
      </c>
      <c r="D279">
        <v>24.415826797485352</v>
      </c>
    </row>
    <row r="280" spans="3:4" x14ac:dyDescent="0.45">
      <c r="C280">
        <v>0.14949321746826172</v>
      </c>
      <c r="D280">
        <v>25.00758171081543</v>
      </c>
    </row>
    <row r="281" spans="3:4" x14ac:dyDescent="0.45">
      <c r="C281">
        <v>0.15144634246826172</v>
      </c>
      <c r="D281">
        <v>25.66370964050293</v>
      </c>
    </row>
    <row r="282" spans="3:4" x14ac:dyDescent="0.45">
      <c r="C282">
        <v>0.15347671508789063</v>
      </c>
      <c r="D282">
        <v>26.283130645751953</v>
      </c>
    </row>
    <row r="283" spans="3:4" x14ac:dyDescent="0.45">
      <c r="C283">
        <v>0.15542984008789063</v>
      </c>
      <c r="D283">
        <v>26.937828063964844</v>
      </c>
    </row>
    <row r="284" spans="3:4" x14ac:dyDescent="0.45">
      <c r="C284">
        <v>0.15746116638183594</v>
      </c>
      <c r="D284">
        <v>27.443275451660156</v>
      </c>
    </row>
    <row r="285" spans="3:4" x14ac:dyDescent="0.45">
      <c r="C285">
        <v>0.15941429138183594</v>
      </c>
      <c r="D285">
        <v>28.004035949707031</v>
      </c>
    </row>
    <row r="286" spans="3:4" x14ac:dyDescent="0.45">
      <c r="C286">
        <v>0.16136741638183594</v>
      </c>
      <c r="D286">
        <v>28.483257293701172</v>
      </c>
    </row>
    <row r="287" spans="3:4" x14ac:dyDescent="0.45">
      <c r="C287">
        <v>0.16339874267578125</v>
      </c>
      <c r="D287">
        <v>29.051179885864258</v>
      </c>
    </row>
    <row r="288" spans="3:4" x14ac:dyDescent="0.45">
      <c r="C288">
        <v>0.16535186767578125</v>
      </c>
      <c r="D288">
        <v>29.477949142456055</v>
      </c>
    </row>
    <row r="289" spans="3:4" x14ac:dyDescent="0.45">
      <c r="C289">
        <v>0.16738319396972656</v>
      </c>
      <c r="D289">
        <v>29.950971603393555</v>
      </c>
    </row>
    <row r="290" spans="3:4" x14ac:dyDescent="0.45">
      <c r="C290">
        <v>0.16933631896972656</v>
      </c>
      <c r="D290">
        <v>30.392045974731445</v>
      </c>
    </row>
    <row r="291" spans="3:4" x14ac:dyDescent="0.45">
      <c r="C291">
        <v>0.17128944396972656</v>
      </c>
      <c r="D291">
        <v>30.792112350463867</v>
      </c>
    </row>
    <row r="292" spans="3:4" x14ac:dyDescent="0.45">
      <c r="C292">
        <v>0.17332077026367188</v>
      </c>
      <c r="D292">
        <v>31.155462265014648</v>
      </c>
    </row>
    <row r="293" spans="3:4" x14ac:dyDescent="0.45">
      <c r="C293">
        <v>0.17527389526367188</v>
      </c>
      <c r="D293">
        <v>31.54266357421875</v>
      </c>
    </row>
    <row r="294" spans="3:4" x14ac:dyDescent="0.45">
      <c r="C294">
        <v>0.17730522155761719</v>
      </c>
      <c r="D294">
        <v>31.836872100830078</v>
      </c>
    </row>
    <row r="295" spans="3:4" x14ac:dyDescent="0.45">
      <c r="C295">
        <v>0.17925834655761719</v>
      </c>
      <c r="D295">
        <v>32.215480804443359</v>
      </c>
    </row>
    <row r="296" spans="3:4" x14ac:dyDescent="0.45">
      <c r="C296">
        <v>0.18121147155761719</v>
      </c>
      <c r="D296">
        <v>32.427196502685547</v>
      </c>
    </row>
    <row r="297" spans="3:4" x14ac:dyDescent="0.45">
      <c r="C297">
        <v>0.1832427978515625</v>
      </c>
      <c r="D297">
        <v>32.716159820556641</v>
      </c>
    </row>
    <row r="298" spans="3:4" x14ac:dyDescent="0.45">
      <c r="C298">
        <v>0.1851959228515625</v>
      </c>
      <c r="D298">
        <v>32.957439422607422</v>
      </c>
    </row>
    <row r="299" spans="3:4" x14ac:dyDescent="0.45">
      <c r="C299">
        <v>0.18722724914550781</v>
      </c>
      <c r="D299">
        <v>33.183937072753906</v>
      </c>
    </row>
    <row r="300" spans="3:4" x14ac:dyDescent="0.45">
      <c r="C300">
        <v>0.18918037414550781</v>
      </c>
      <c r="D300">
        <v>33.394222259521484</v>
      </c>
    </row>
    <row r="301" spans="3:4" x14ac:dyDescent="0.45">
      <c r="C301">
        <v>0.19113349914550781</v>
      </c>
      <c r="D301">
        <v>33.562068939208984</v>
      </c>
    </row>
    <row r="302" spans="3:4" x14ac:dyDescent="0.45">
      <c r="C302">
        <v>0.19316482543945313</v>
      </c>
      <c r="D302">
        <v>33.716564178466797</v>
      </c>
    </row>
    <row r="303" spans="3:4" x14ac:dyDescent="0.45">
      <c r="C303">
        <v>0.19511795043945313</v>
      </c>
      <c r="D303">
        <v>33.891098022460938</v>
      </c>
    </row>
    <row r="304" spans="3:4" x14ac:dyDescent="0.45">
      <c r="C304">
        <v>0.19707107543945313</v>
      </c>
      <c r="D304">
        <v>33.954994201660156</v>
      </c>
    </row>
    <row r="305" spans="3:4" x14ac:dyDescent="0.45">
      <c r="C305">
        <v>0.19910240173339844</v>
      </c>
      <c r="D305">
        <v>34.080879211425781</v>
      </c>
    </row>
    <row r="306" spans="3:4" x14ac:dyDescent="0.45">
      <c r="C306">
        <v>0.20105552673339844</v>
      </c>
      <c r="D306">
        <v>34.146682739257813</v>
      </c>
    </row>
    <row r="307" spans="3:4" x14ac:dyDescent="0.45">
      <c r="C307">
        <v>0.20308685302734375</v>
      </c>
      <c r="D307">
        <v>34.237754821777344</v>
      </c>
    </row>
    <row r="308" spans="3:4" x14ac:dyDescent="0.45">
      <c r="C308">
        <v>0.20503997802734375</v>
      </c>
      <c r="D308">
        <v>34.259689331054688</v>
      </c>
    </row>
    <row r="309" spans="3:4" x14ac:dyDescent="0.45">
      <c r="C309">
        <v>0.20699310302734375</v>
      </c>
      <c r="D309">
        <v>34.308326721191406</v>
      </c>
    </row>
    <row r="310" spans="3:4" x14ac:dyDescent="0.45">
      <c r="C310">
        <v>0.20902442932128906</v>
      </c>
      <c r="D310">
        <v>34.330741882324219</v>
      </c>
    </row>
    <row r="311" spans="3:4" x14ac:dyDescent="0.45">
      <c r="C311">
        <v>0.21097755432128906</v>
      </c>
      <c r="D311">
        <v>34.374610900878906</v>
      </c>
    </row>
    <row r="312" spans="3:4" x14ac:dyDescent="0.45">
      <c r="C312">
        <v>0.21300888061523438</v>
      </c>
      <c r="D312">
        <v>34.340751647949219</v>
      </c>
    </row>
    <row r="313" spans="3:4" x14ac:dyDescent="0.45">
      <c r="C313">
        <v>0.21496200561523438</v>
      </c>
      <c r="D313">
        <v>34.326927185058594</v>
      </c>
    </row>
    <row r="314" spans="3:4" x14ac:dyDescent="0.45">
      <c r="C314">
        <v>0.21691513061523438</v>
      </c>
      <c r="D314">
        <v>34.288780212402344</v>
      </c>
    </row>
    <row r="315" spans="3:4" x14ac:dyDescent="0.45">
      <c r="C315">
        <v>0.21894645690917969</v>
      </c>
      <c r="D315">
        <v>34.266845703125</v>
      </c>
    </row>
    <row r="316" spans="3:4" x14ac:dyDescent="0.45">
      <c r="C316">
        <v>0.22089958190917969</v>
      </c>
      <c r="D316">
        <v>34.203422546386719</v>
      </c>
    </row>
    <row r="317" spans="3:4" x14ac:dyDescent="0.45">
      <c r="C317">
        <v>0.222930908203125</v>
      </c>
      <c r="D317">
        <v>34.157173156738281</v>
      </c>
    </row>
    <row r="318" spans="3:4" x14ac:dyDescent="0.45">
      <c r="C318">
        <v>0.224884033203125</v>
      </c>
      <c r="D318">
        <v>34.068954467773438</v>
      </c>
    </row>
    <row r="319" spans="3:4" x14ac:dyDescent="0.45">
      <c r="C319">
        <v>0.226837158203125</v>
      </c>
      <c r="D319">
        <v>34.018890380859375</v>
      </c>
    </row>
    <row r="320" spans="3:4" x14ac:dyDescent="0.45">
      <c r="C320">
        <v>0.22886848449707031</v>
      </c>
      <c r="D320">
        <v>33.913505554199219</v>
      </c>
    </row>
    <row r="321" spans="3:4" x14ac:dyDescent="0.45">
      <c r="C321">
        <v>0.23082160949707031</v>
      </c>
      <c r="D321">
        <v>33.835304260253906</v>
      </c>
    </row>
    <row r="322" spans="3:4" x14ac:dyDescent="0.45">
      <c r="C322">
        <v>0.23277473449707031</v>
      </c>
      <c r="D322">
        <v>33.74755859375</v>
      </c>
    </row>
    <row r="323" spans="3:4" x14ac:dyDescent="0.45">
      <c r="C323">
        <v>0.23480606079101563</v>
      </c>
      <c r="D323">
        <v>33.625011444091797</v>
      </c>
    </row>
    <row r="324" spans="3:4" x14ac:dyDescent="0.45">
      <c r="C324">
        <v>0.23675918579101563</v>
      </c>
      <c r="D324">
        <v>33.494834899902344</v>
      </c>
    </row>
    <row r="325" spans="3:4" x14ac:dyDescent="0.45">
      <c r="C325">
        <v>0.23878955841064453</v>
      </c>
      <c r="D325">
        <v>33.376579284667969</v>
      </c>
    </row>
    <row r="326" spans="3:4" x14ac:dyDescent="0.45">
      <c r="C326">
        <v>0.24074268341064453</v>
      </c>
      <c r="D326">
        <v>33.245449066162109</v>
      </c>
    </row>
    <row r="327" spans="3:4" x14ac:dyDescent="0.45">
      <c r="C327">
        <v>0.24269580841064453</v>
      </c>
      <c r="D327">
        <v>33.162002563476563</v>
      </c>
    </row>
    <row r="328" spans="3:4" x14ac:dyDescent="0.45">
      <c r="C328">
        <v>0.24472713470458984</v>
      </c>
      <c r="D328">
        <v>32.980804443359375</v>
      </c>
    </row>
    <row r="329" spans="3:4" x14ac:dyDescent="0.45">
      <c r="C329">
        <v>0.24668025970458984</v>
      </c>
      <c r="D329">
        <v>32.852058410644531</v>
      </c>
    </row>
    <row r="330" spans="3:4" x14ac:dyDescent="0.45">
      <c r="C330">
        <v>0.24871158599853516</v>
      </c>
      <c r="D330">
        <v>32.706623077392578</v>
      </c>
    </row>
    <row r="331" spans="3:4" x14ac:dyDescent="0.45">
      <c r="C331">
        <v>0.25066471099853516</v>
      </c>
      <c r="D331">
        <v>32.570724487304688</v>
      </c>
    </row>
    <row r="332" spans="3:4" x14ac:dyDescent="0.45">
      <c r="C332">
        <v>0.25261783599853516</v>
      </c>
      <c r="D332">
        <v>32.434349060058594</v>
      </c>
    </row>
    <row r="333" spans="3:4" x14ac:dyDescent="0.45">
      <c r="C333">
        <v>0.25464916229248047</v>
      </c>
      <c r="D333">
        <v>32.264118194580078</v>
      </c>
    </row>
    <row r="334" spans="3:4" x14ac:dyDescent="0.45">
      <c r="C334">
        <v>0.25660228729248047</v>
      </c>
      <c r="D334">
        <v>32.101993560791016</v>
      </c>
    </row>
    <row r="335" spans="3:4" x14ac:dyDescent="0.45">
      <c r="C335">
        <v>0.25863361358642578</v>
      </c>
      <c r="D335">
        <v>31.963233947753906</v>
      </c>
    </row>
    <row r="336" spans="3:4" x14ac:dyDescent="0.45">
      <c r="C336">
        <v>0.26058673858642578</v>
      </c>
      <c r="D336">
        <v>31.781558990478516</v>
      </c>
    </row>
    <row r="337" spans="3:4" x14ac:dyDescent="0.45">
      <c r="C337">
        <v>0.26253986358642578</v>
      </c>
      <c r="D337">
        <v>31.642322540283203</v>
      </c>
    </row>
    <row r="338" spans="3:4" x14ac:dyDescent="0.45">
      <c r="C338">
        <v>0.26457118988037109</v>
      </c>
      <c r="D338">
        <v>31.469707489013672</v>
      </c>
    </row>
    <row r="339" spans="3:4" x14ac:dyDescent="0.45">
      <c r="C339">
        <v>0.26652431488037109</v>
      </c>
      <c r="D339">
        <v>31.316642761230469</v>
      </c>
    </row>
    <row r="340" spans="3:4" x14ac:dyDescent="0.45">
      <c r="C340">
        <v>0.26855564117431641</v>
      </c>
      <c r="D340">
        <v>31.135435104370117</v>
      </c>
    </row>
    <row r="341" spans="3:4" x14ac:dyDescent="0.45">
      <c r="C341">
        <v>0.27050876617431641</v>
      </c>
      <c r="D341">
        <v>30.987615585327148</v>
      </c>
    </row>
    <row r="342" spans="3:4" x14ac:dyDescent="0.45">
      <c r="C342">
        <v>0.27246189117431641</v>
      </c>
      <c r="D342">
        <v>30.815954208374023</v>
      </c>
    </row>
    <row r="343" spans="3:4" x14ac:dyDescent="0.45">
      <c r="C343">
        <v>0.27449321746826172</v>
      </c>
      <c r="D343">
        <v>30.654783248901367</v>
      </c>
    </row>
    <row r="344" spans="3:4" x14ac:dyDescent="0.45">
      <c r="C344">
        <v>0.27644634246826172</v>
      </c>
      <c r="D344">
        <v>30.468339920043945</v>
      </c>
    </row>
    <row r="345" spans="3:4" x14ac:dyDescent="0.45">
      <c r="C345">
        <v>0.27839946746826172</v>
      </c>
      <c r="D345">
        <v>30.298585891723633</v>
      </c>
    </row>
    <row r="346" spans="3:4" x14ac:dyDescent="0.45">
      <c r="C346">
        <v>0.28043079376220703</v>
      </c>
      <c r="D346">
        <v>30.116910934448242</v>
      </c>
    </row>
    <row r="347" spans="3:4" x14ac:dyDescent="0.45">
      <c r="C347">
        <v>0.28238391876220703</v>
      </c>
      <c r="D347">
        <v>29.959077835083008</v>
      </c>
    </row>
    <row r="348" spans="3:4" x14ac:dyDescent="0.45">
      <c r="C348">
        <v>0.28441524505615234</v>
      </c>
      <c r="D348">
        <v>29.790277481079102</v>
      </c>
    </row>
    <row r="349" spans="3:4" x14ac:dyDescent="0.45">
      <c r="C349">
        <v>0.28636837005615234</v>
      </c>
      <c r="D349">
        <v>29.615278244018555</v>
      </c>
    </row>
    <row r="350" spans="3:4" x14ac:dyDescent="0.45">
      <c r="C350">
        <v>0.28832149505615234</v>
      </c>
      <c r="D350">
        <v>29.443140029907227</v>
      </c>
    </row>
    <row r="351" spans="3:4" x14ac:dyDescent="0.45">
      <c r="C351">
        <v>0.29035282135009766</v>
      </c>
      <c r="D351">
        <v>29.286737442016602</v>
      </c>
    </row>
    <row r="352" spans="3:4" x14ac:dyDescent="0.45">
      <c r="C352">
        <v>0.29230594635009766</v>
      </c>
      <c r="D352">
        <v>29.118413925170898</v>
      </c>
    </row>
    <row r="353" spans="3:4" x14ac:dyDescent="0.45">
      <c r="C353">
        <v>0.29433727264404297</v>
      </c>
      <c r="D353">
        <v>28.942461013793945</v>
      </c>
    </row>
    <row r="354" spans="3:4" x14ac:dyDescent="0.45">
      <c r="C354">
        <v>0.29629039764404297</v>
      </c>
      <c r="D354">
        <v>28.782243728637695</v>
      </c>
    </row>
    <row r="355" spans="3:4" x14ac:dyDescent="0.45">
      <c r="C355">
        <v>0.29824352264404297</v>
      </c>
      <c r="D355">
        <v>28.606281280517578</v>
      </c>
    </row>
    <row r="356" spans="3:4" x14ac:dyDescent="0.45">
      <c r="C356">
        <v>0.30027484893798828</v>
      </c>
      <c r="D356">
        <v>28.455600738525391</v>
      </c>
    </row>
    <row r="357" spans="3:4" x14ac:dyDescent="0.45">
      <c r="C357">
        <v>0.30222797393798828</v>
      </c>
      <c r="D357">
        <v>28.28155517578125</v>
      </c>
    </row>
    <row r="358" spans="3:4" x14ac:dyDescent="0.45">
      <c r="C358">
        <v>0.30425930023193359</v>
      </c>
      <c r="D358">
        <v>28.122768402099609</v>
      </c>
    </row>
    <row r="359" spans="3:4" x14ac:dyDescent="0.45">
      <c r="C359">
        <v>0.30621242523193359</v>
      </c>
      <c r="D359">
        <v>27.96875</v>
      </c>
    </row>
    <row r="360" spans="3:4" x14ac:dyDescent="0.45">
      <c r="C360">
        <v>0.30816555023193359</v>
      </c>
      <c r="D360">
        <v>27.795181274414063</v>
      </c>
    </row>
    <row r="361" spans="3:4" x14ac:dyDescent="0.45">
      <c r="C361">
        <v>0.31019687652587891</v>
      </c>
      <c r="D361">
        <v>27.635917663574219</v>
      </c>
    </row>
    <row r="362" spans="3:4" x14ac:dyDescent="0.45">
      <c r="C362">
        <v>0.31215000152587891</v>
      </c>
      <c r="D362">
        <v>27.470455169677734</v>
      </c>
    </row>
    <row r="363" spans="3:4" x14ac:dyDescent="0.45">
      <c r="C363">
        <v>0.31418132781982422</v>
      </c>
      <c r="D363">
        <v>27.315006256103516</v>
      </c>
    </row>
    <row r="364" spans="3:4" x14ac:dyDescent="0.45">
      <c r="C364">
        <v>0.31613445281982422</v>
      </c>
      <c r="D364">
        <v>27.156219482421875</v>
      </c>
    </row>
    <row r="365" spans="3:4" x14ac:dyDescent="0.45">
      <c r="C365">
        <v>0.31808757781982422</v>
      </c>
      <c r="D365">
        <v>26.990756988525391</v>
      </c>
    </row>
    <row r="366" spans="3:4" x14ac:dyDescent="0.45">
      <c r="C366">
        <v>0.32011890411376953</v>
      </c>
      <c r="D366">
        <v>26.834831237792969</v>
      </c>
    </row>
    <row r="367" spans="3:4" x14ac:dyDescent="0.45">
      <c r="C367">
        <v>0.32207202911376953</v>
      </c>
      <c r="D367">
        <v>26.682243347167969</v>
      </c>
    </row>
    <row r="368" spans="3:4" x14ac:dyDescent="0.45">
      <c r="C368">
        <v>0.32402515411376953</v>
      </c>
      <c r="D368">
        <v>26.520118713378906</v>
      </c>
    </row>
    <row r="369" spans="3:4" x14ac:dyDescent="0.45">
      <c r="C369">
        <v>0.32605552673339844</v>
      </c>
      <c r="D369">
        <v>26.375637054443359</v>
      </c>
    </row>
    <row r="370" spans="3:4" x14ac:dyDescent="0.45">
      <c r="C370">
        <v>0.32800865173339844</v>
      </c>
      <c r="D370">
        <v>26.21922492980957</v>
      </c>
    </row>
    <row r="371" spans="3:4" x14ac:dyDescent="0.45">
      <c r="C371">
        <v>0.33003997802734375</v>
      </c>
      <c r="D371">
        <v>26.074743270874023</v>
      </c>
    </row>
    <row r="372" spans="3:4" x14ac:dyDescent="0.45">
      <c r="C372">
        <v>0.33199310302734375</v>
      </c>
      <c r="D372">
        <v>25.923585891723633</v>
      </c>
    </row>
    <row r="373" spans="3:4" x14ac:dyDescent="0.45">
      <c r="C373">
        <v>0.33394622802734375</v>
      </c>
      <c r="D373">
        <v>25.765752792358398</v>
      </c>
    </row>
    <row r="374" spans="3:4" x14ac:dyDescent="0.45">
      <c r="C374">
        <v>0.33597755432128906</v>
      </c>
      <c r="D374">
        <v>25.622701644897461</v>
      </c>
    </row>
    <row r="375" spans="3:4" x14ac:dyDescent="0.45">
      <c r="C375">
        <v>0.33793067932128906</v>
      </c>
      <c r="D375">
        <v>25.478219985961914</v>
      </c>
    </row>
    <row r="376" spans="3:4" x14ac:dyDescent="0.45">
      <c r="C376">
        <v>0.33996200561523438</v>
      </c>
      <c r="D376">
        <v>25.32801628112793</v>
      </c>
    </row>
    <row r="377" spans="3:4" x14ac:dyDescent="0.45">
      <c r="C377">
        <v>0.34191513061523438</v>
      </c>
      <c r="D377">
        <v>25.187349319458008</v>
      </c>
    </row>
    <row r="378" spans="3:4" x14ac:dyDescent="0.45">
      <c r="C378">
        <v>0.34386825561523438</v>
      </c>
      <c r="D378">
        <v>25.044775009155273</v>
      </c>
    </row>
    <row r="379" spans="3:4" x14ac:dyDescent="0.45">
      <c r="C379">
        <v>0.34589958190917969</v>
      </c>
      <c r="D379">
        <v>24.906015396118164</v>
      </c>
    </row>
    <row r="380" spans="3:4" x14ac:dyDescent="0.45">
      <c r="C380">
        <v>0.34785270690917969</v>
      </c>
      <c r="D380">
        <v>24.767255783081055</v>
      </c>
    </row>
    <row r="381" spans="3:4" x14ac:dyDescent="0.45">
      <c r="C381">
        <v>0.349884033203125</v>
      </c>
      <c r="D381">
        <v>24.628019332885742</v>
      </c>
    </row>
    <row r="382" spans="3:4" x14ac:dyDescent="0.45">
      <c r="C382">
        <v>0.351837158203125</v>
      </c>
      <c r="D382">
        <v>24.486875534057617</v>
      </c>
    </row>
    <row r="383" spans="3:4" x14ac:dyDescent="0.45">
      <c r="C383">
        <v>0.353790283203125</v>
      </c>
      <c r="D383">
        <v>24.353361129760742</v>
      </c>
    </row>
    <row r="384" spans="3:4" x14ac:dyDescent="0.45">
      <c r="C384">
        <v>0.35582160949707031</v>
      </c>
      <c r="D384">
        <v>24.217939376831055</v>
      </c>
    </row>
    <row r="385" spans="3:4" x14ac:dyDescent="0.45">
      <c r="C385">
        <v>0.35777473449707031</v>
      </c>
      <c r="D385">
        <v>24.075841903686523</v>
      </c>
    </row>
    <row r="386" spans="3:4" x14ac:dyDescent="0.45">
      <c r="C386">
        <v>0.35972785949707031</v>
      </c>
      <c r="D386">
        <v>23.953771591186523</v>
      </c>
    </row>
    <row r="387" spans="3:4" x14ac:dyDescent="0.45">
      <c r="C387">
        <v>0.36175918579101563</v>
      </c>
      <c r="D387">
        <v>23.815488815307617</v>
      </c>
    </row>
    <row r="388" spans="3:4" x14ac:dyDescent="0.45">
      <c r="C388">
        <v>0.36371231079101563</v>
      </c>
      <c r="D388">
        <v>23.691024780273438</v>
      </c>
    </row>
    <row r="389" spans="3:4" x14ac:dyDescent="0.45">
      <c r="C389">
        <v>0.36574363708496094</v>
      </c>
      <c r="D389">
        <v>23.560371398925781</v>
      </c>
    </row>
    <row r="390" spans="3:4" x14ac:dyDescent="0.45">
      <c r="C390">
        <v>0.36769676208496094</v>
      </c>
      <c r="D390">
        <v>23.429241180419922</v>
      </c>
    </row>
    <row r="391" spans="3:4" x14ac:dyDescent="0.45">
      <c r="C391">
        <v>0.36964988708496094</v>
      </c>
      <c r="D391">
        <v>23.317661285400391</v>
      </c>
    </row>
    <row r="392" spans="3:4" x14ac:dyDescent="0.45">
      <c r="C392">
        <v>0.37168121337890625</v>
      </c>
      <c r="D392">
        <v>23.174610137939453</v>
      </c>
    </row>
    <row r="393" spans="3:4" x14ac:dyDescent="0.45">
      <c r="C393">
        <v>0.37363433837890625</v>
      </c>
      <c r="D393">
        <v>23.056354522705078</v>
      </c>
    </row>
    <row r="394" spans="3:4" x14ac:dyDescent="0.45">
      <c r="C394">
        <v>0.37566566467285156</v>
      </c>
      <c r="D394">
        <v>22.932376861572266</v>
      </c>
    </row>
    <row r="395" spans="3:4" x14ac:dyDescent="0.45">
      <c r="C395">
        <v>0.37761878967285156</v>
      </c>
      <c r="D395">
        <v>22.808399200439453</v>
      </c>
    </row>
    <row r="396" spans="3:4" x14ac:dyDescent="0.45">
      <c r="C396">
        <v>0.37957191467285156</v>
      </c>
      <c r="D396">
        <v>22.699680328369141</v>
      </c>
    </row>
    <row r="397" spans="3:4" x14ac:dyDescent="0.45">
      <c r="C397">
        <v>0.38160324096679688</v>
      </c>
      <c r="D397">
        <v>22.571887969970703</v>
      </c>
    </row>
    <row r="398" spans="3:4" x14ac:dyDescent="0.45">
      <c r="C398">
        <v>0.38355636596679688</v>
      </c>
      <c r="D398">
        <v>22.453632354736328</v>
      </c>
    </row>
    <row r="399" spans="3:4" x14ac:dyDescent="0.45">
      <c r="C399">
        <v>0.38558769226074219</v>
      </c>
      <c r="D399">
        <v>22.344436645507813</v>
      </c>
    </row>
    <row r="400" spans="3:4" x14ac:dyDescent="0.45">
      <c r="C400">
        <v>0.38754081726074219</v>
      </c>
      <c r="D400">
        <v>22.218551635742188</v>
      </c>
    </row>
    <row r="401" spans="3:4" x14ac:dyDescent="0.45">
      <c r="C401">
        <v>0.38949394226074219</v>
      </c>
      <c r="D401">
        <v>22.112216949462891</v>
      </c>
    </row>
    <row r="402" spans="3:4" x14ac:dyDescent="0.45">
      <c r="C402">
        <v>0.3915252685546875</v>
      </c>
      <c r="D402">
        <v>21.993007659912109</v>
      </c>
    </row>
    <row r="403" spans="3:4" x14ac:dyDescent="0.45">
      <c r="C403">
        <v>0.3934783935546875</v>
      </c>
      <c r="D403">
        <v>21.880474090576172</v>
      </c>
    </row>
    <row r="404" spans="3:4" x14ac:dyDescent="0.45">
      <c r="C404">
        <v>0.39550971984863281</v>
      </c>
      <c r="D404">
        <v>21.768417358398438</v>
      </c>
    </row>
    <row r="405" spans="3:4" x14ac:dyDescent="0.45">
      <c r="C405">
        <v>0.39746284484863281</v>
      </c>
      <c r="D405">
        <v>21.650638580322266</v>
      </c>
    </row>
    <row r="406" spans="3:4" x14ac:dyDescent="0.45">
      <c r="C406">
        <v>0.39941596984863281</v>
      </c>
      <c r="D406">
        <v>21.550502777099609</v>
      </c>
    </row>
    <row r="407" spans="3:4" x14ac:dyDescent="0.45">
      <c r="C407">
        <v>0.40144729614257813</v>
      </c>
      <c r="D407">
        <v>21.436538696289063</v>
      </c>
    </row>
    <row r="408" spans="3:4" x14ac:dyDescent="0.45">
      <c r="C408">
        <v>0.40340042114257813</v>
      </c>
      <c r="D408">
        <v>21.325912475585938</v>
      </c>
    </row>
    <row r="409" spans="3:4" x14ac:dyDescent="0.45">
      <c r="C409">
        <v>0.40535354614257813</v>
      </c>
      <c r="D409">
        <v>21.220521926879883</v>
      </c>
    </row>
    <row r="410" spans="3:4" x14ac:dyDescent="0.45">
      <c r="C410">
        <v>0.40738487243652344</v>
      </c>
      <c r="D410">
        <v>21.12086296081543</v>
      </c>
    </row>
    <row r="411" spans="3:4" x14ac:dyDescent="0.45">
      <c r="C411">
        <v>0.40933799743652344</v>
      </c>
      <c r="D411">
        <v>21.02025032043457</v>
      </c>
    </row>
    <row r="412" spans="3:4" x14ac:dyDescent="0.45">
      <c r="C412">
        <v>0.41136837005615234</v>
      </c>
      <c r="D412">
        <v>20.917730331420898</v>
      </c>
    </row>
    <row r="413" spans="3:4" x14ac:dyDescent="0.45">
      <c r="C413">
        <v>0.41332149505615234</v>
      </c>
      <c r="D413">
        <v>20.810918807983398</v>
      </c>
    </row>
    <row r="414" spans="3:4" x14ac:dyDescent="0.45">
      <c r="C414">
        <v>0.41527462005615234</v>
      </c>
      <c r="D414">
        <v>20.710306167602539</v>
      </c>
    </row>
    <row r="415" spans="3:4" x14ac:dyDescent="0.45">
      <c r="C415">
        <v>0.41730594635009766</v>
      </c>
      <c r="D415">
        <v>20.610647201538086</v>
      </c>
    </row>
    <row r="416" spans="3:4" x14ac:dyDescent="0.45">
      <c r="C416">
        <v>0.41925907135009766</v>
      </c>
      <c r="D416">
        <v>20.515756607055664</v>
      </c>
    </row>
    <row r="417" spans="3:4" x14ac:dyDescent="0.45">
      <c r="C417">
        <v>0.42129039764404297</v>
      </c>
      <c r="D417">
        <v>20.416097640991211</v>
      </c>
    </row>
    <row r="418" spans="3:4" x14ac:dyDescent="0.45">
      <c r="C418">
        <v>0.42324352264404297</v>
      </c>
      <c r="D418">
        <v>20.321207046508789</v>
      </c>
    </row>
    <row r="419" spans="3:4" x14ac:dyDescent="0.45">
      <c r="C419">
        <v>0.42519664764404297</v>
      </c>
      <c r="D419">
        <v>20.21916389465332</v>
      </c>
    </row>
    <row r="420" spans="3:4" x14ac:dyDescent="0.45">
      <c r="C420">
        <v>0.42722797393798828</v>
      </c>
      <c r="D420">
        <v>20.133810043334961</v>
      </c>
    </row>
    <row r="421" spans="3:4" x14ac:dyDescent="0.45">
      <c r="C421">
        <v>0.42918109893798828</v>
      </c>
      <c r="D421">
        <v>20.037012100219727</v>
      </c>
    </row>
    <row r="422" spans="3:4" x14ac:dyDescent="0.45">
      <c r="C422">
        <v>0.43121242523193359</v>
      </c>
      <c r="D422">
        <v>19.931631088256836</v>
      </c>
    </row>
    <row r="423" spans="3:4" x14ac:dyDescent="0.45">
      <c r="C423">
        <v>0.43316555023193359</v>
      </c>
      <c r="D423">
        <v>19.84675407409668</v>
      </c>
    </row>
    <row r="424" spans="3:4" x14ac:dyDescent="0.45">
      <c r="C424">
        <v>0.43511867523193359</v>
      </c>
      <c r="D424">
        <v>19.747095108032227</v>
      </c>
    </row>
    <row r="425" spans="3:4" x14ac:dyDescent="0.45">
      <c r="C425">
        <v>0.43715000152587891</v>
      </c>
      <c r="D425">
        <v>19.665555953979492</v>
      </c>
    </row>
    <row r="426" spans="3:4" x14ac:dyDescent="0.45">
      <c r="C426">
        <v>0.43910312652587891</v>
      </c>
      <c r="D426">
        <v>19.572572708129883</v>
      </c>
    </row>
    <row r="427" spans="3:4" x14ac:dyDescent="0.45">
      <c r="C427">
        <v>0.44113445281982422</v>
      </c>
      <c r="D427">
        <v>19.481973648071289</v>
      </c>
    </row>
    <row r="428" spans="3:4" x14ac:dyDescent="0.45">
      <c r="C428">
        <v>0.44308757781982422</v>
      </c>
      <c r="D428">
        <v>19.398050308227539</v>
      </c>
    </row>
    <row r="429" spans="3:4" x14ac:dyDescent="0.45">
      <c r="C429">
        <v>0.44504070281982422</v>
      </c>
      <c r="D429">
        <v>19.308404922485352</v>
      </c>
    </row>
    <row r="430" spans="3:4" x14ac:dyDescent="0.45">
      <c r="C430">
        <v>0.44707202911376953</v>
      </c>
      <c r="D430">
        <v>19.225912094116211</v>
      </c>
    </row>
    <row r="431" spans="3:4" x14ac:dyDescent="0.45">
      <c r="C431">
        <v>0.44902515411376953</v>
      </c>
      <c r="D431">
        <v>19.137697219848633</v>
      </c>
    </row>
    <row r="432" spans="3:4" x14ac:dyDescent="0.45">
      <c r="C432">
        <v>0.45097827911376953</v>
      </c>
      <c r="D432">
        <v>19.049959182739258</v>
      </c>
    </row>
    <row r="433" spans="3:4" x14ac:dyDescent="0.45">
      <c r="C433">
        <v>0.45300960540771484</v>
      </c>
      <c r="D433">
        <v>18.965082168579102</v>
      </c>
    </row>
    <row r="434" spans="3:4" x14ac:dyDescent="0.45">
      <c r="C434">
        <v>0.45496273040771484</v>
      </c>
      <c r="D434">
        <v>18.882112503051758</v>
      </c>
    </row>
    <row r="435" spans="3:4" x14ac:dyDescent="0.45">
      <c r="C435">
        <v>0.45699405670166016</v>
      </c>
      <c r="D435">
        <v>18.80772590637207</v>
      </c>
    </row>
    <row r="436" spans="3:4" x14ac:dyDescent="0.45">
      <c r="C436">
        <v>0.45894718170166016</v>
      </c>
      <c r="D436">
        <v>18.719978332519531</v>
      </c>
    </row>
    <row r="437" spans="3:4" x14ac:dyDescent="0.45">
      <c r="C437">
        <v>0.46090030670166016</v>
      </c>
      <c r="D437">
        <v>18.638916015625</v>
      </c>
    </row>
    <row r="438" spans="3:4" x14ac:dyDescent="0.45">
      <c r="C438">
        <v>0.46293163299560547</v>
      </c>
      <c r="D438">
        <v>18.565483093261719</v>
      </c>
    </row>
    <row r="439" spans="3:4" x14ac:dyDescent="0.45">
      <c r="C439">
        <v>0.46488475799560547</v>
      </c>
      <c r="D439">
        <v>18.485851287841797</v>
      </c>
    </row>
    <row r="440" spans="3:4" x14ac:dyDescent="0.45">
      <c r="C440">
        <v>0.46691608428955078</v>
      </c>
      <c r="D440">
        <v>18.408126831054688</v>
      </c>
    </row>
    <row r="441" spans="3:4" x14ac:dyDescent="0.45">
      <c r="C441">
        <v>0.46886920928955078</v>
      </c>
      <c r="D441">
        <v>18.328495025634766</v>
      </c>
    </row>
    <row r="442" spans="3:4" x14ac:dyDescent="0.45">
      <c r="C442">
        <v>0.47082233428955078</v>
      </c>
      <c r="D442">
        <v>18.254108428955078</v>
      </c>
    </row>
    <row r="443" spans="3:4" x14ac:dyDescent="0.45">
      <c r="C443">
        <v>0.47285366058349609</v>
      </c>
      <c r="D443">
        <v>18.178768157958984</v>
      </c>
    </row>
    <row r="444" spans="3:4" x14ac:dyDescent="0.45">
      <c r="C444">
        <v>0.47480678558349609</v>
      </c>
      <c r="D444">
        <v>18.103427886962891</v>
      </c>
    </row>
    <row r="445" spans="3:4" x14ac:dyDescent="0.45">
      <c r="C445">
        <v>0.47683811187744141</v>
      </c>
      <c r="D445">
        <v>18.019504547119141</v>
      </c>
    </row>
    <row r="446" spans="3:4" x14ac:dyDescent="0.45">
      <c r="C446">
        <v>0.47879123687744141</v>
      </c>
      <c r="D446">
        <v>17.948932647705078</v>
      </c>
    </row>
    <row r="447" spans="3:4" x14ac:dyDescent="0.45">
      <c r="C447">
        <v>0.48074436187744141</v>
      </c>
      <c r="D447">
        <v>17.876453399658203</v>
      </c>
    </row>
    <row r="448" spans="3:4" x14ac:dyDescent="0.45">
      <c r="C448">
        <v>0.48277568817138672</v>
      </c>
      <c r="D448">
        <v>17.806358337402344</v>
      </c>
    </row>
    <row r="449" spans="3:4" x14ac:dyDescent="0.45">
      <c r="C449">
        <v>0.48472881317138672</v>
      </c>
      <c r="D449">
        <v>17.733879089355469</v>
      </c>
    </row>
    <row r="450" spans="3:4" x14ac:dyDescent="0.45">
      <c r="C450">
        <v>0.48668193817138672</v>
      </c>
      <c r="D450">
        <v>17.666168212890625</v>
      </c>
    </row>
    <row r="451" spans="3:4" x14ac:dyDescent="0.45">
      <c r="C451">
        <v>0.48871326446533203</v>
      </c>
      <c r="D451">
        <v>17.588920593261719</v>
      </c>
    </row>
    <row r="452" spans="3:4" x14ac:dyDescent="0.45">
      <c r="C452">
        <v>0.49066638946533203</v>
      </c>
      <c r="D452">
        <v>17.528362274169922</v>
      </c>
    </row>
    <row r="453" spans="3:4" x14ac:dyDescent="0.45">
      <c r="C453">
        <v>0.49269676208496094</v>
      </c>
      <c r="D453">
        <v>17.454929351806641</v>
      </c>
    </row>
    <row r="454" spans="3:4" x14ac:dyDescent="0.45">
      <c r="C454">
        <v>0.49464988708496094</v>
      </c>
      <c r="D454">
        <v>17.386741638183594</v>
      </c>
    </row>
    <row r="455" spans="3:4" x14ac:dyDescent="0.45">
      <c r="C455">
        <v>0.49660301208496094</v>
      </c>
      <c r="D455">
        <v>17.323322296142578</v>
      </c>
    </row>
    <row r="456" spans="3:4" x14ac:dyDescent="0.45">
      <c r="C456">
        <v>0.49863433837890625</v>
      </c>
      <c r="D456">
        <v>17.261810302734375</v>
      </c>
    </row>
    <row r="457" spans="3:4" x14ac:dyDescent="0.45">
      <c r="C457">
        <v>0.50058746337890625</v>
      </c>
      <c r="D457">
        <v>17.188854217529297</v>
      </c>
    </row>
    <row r="458" spans="3:4" x14ac:dyDescent="0.45">
      <c r="C458">
        <v>0.50261878967285156</v>
      </c>
      <c r="D458">
        <v>17.123050689697266</v>
      </c>
    </row>
    <row r="459" spans="3:4" x14ac:dyDescent="0.45">
      <c r="C459">
        <v>0.50457191467285156</v>
      </c>
      <c r="D459">
        <v>17.053909301757813</v>
      </c>
    </row>
    <row r="460" spans="3:4" x14ac:dyDescent="0.45">
      <c r="C460">
        <v>0.50652503967285156</v>
      </c>
      <c r="D460">
        <v>16.992397308349609</v>
      </c>
    </row>
    <row r="461" spans="3:4" x14ac:dyDescent="0.45">
      <c r="C461">
        <v>0.50855636596679688</v>
      </c>
      <c r="D461">
        <v>16.926593780517578</v>
      </c>
    </row>
    <row r="462" spans="3:4" x14ac:dyDescent="0.45">
      <c r="C462">
        <v>0.51050949096679688</v>
      </c>
      <c r="D462">
        <v>16.865554809570313</v>
      </c>
    </row>
    <row r="463" spans="3:4" x14ac:dyDescent="0.45">
      <c r="C463">
        <v>0.51254081726074219</v>
      </c>
      <c r="D463">
        <v>16.801658630371094</v>
      </c>
    </row>
    <row r="464" spans="3:4" x14ac:dyDescent="0.45">
      <c r="C464">
        <v>0.51449394226074219</v>
      </c>
      <c r="D464">
        <v>16.740146636962891</v>
      </c>
    </row>
    <row r="465" spans="3:4" x14ac:dyDescent="0.45">
      <c r="C465">
        <v>0.51644706726074219</v>
      </c>
      <c r="D465">
        <v>16.681495666503906</v>
      </c>
    </row>
    <row r="466" spans="3:4" x14ac:dyDescent="0.45">
      <c r="C466">
        <v>0.5184783935546875</v>
      </c>
      <c r="D466">
        <v>16.615215301513672</v>
      </c>
    </row>
    <row r="467" spans="3:4" x14ac:dyDescent="0.45">
      <c r="C467">
        <v>0.5204315185546875</v>
      </c>
      <c r="D467">
        <v>16.554656982421875</v>
      </c>
    </row>
    <row r="468" spans="3:4" x14ac:dyDescent="0.45">
      <c r="C468">
        <v>0.52246284484863281</v>
      </c>
      <c r="D468">
        <v>16.497913360595703</v>
      </c>
    </row>
    <row r="469" spans="3:4" x14ac:dyDescent="0.45">
      <c r="C469">
        <v>0.52441596984863281</v>
      </c>
      <c r="D469">
        <v>16.437355041503906</v>
      </c>
    </row>
    <row r="470" spans="3:4" x14ac:dyDescent="0.45">
      <c r="C470">
        <v>0.52636909484863281</v>
      </c>
      <c r="D470">
        <v>16.383949279785156</v>
      </c>
    </row>
    <row r="471" spans="3:4" x14ac:dyDescent="0.45">
      <c r="C471">
        <v>0.52840042114257813</v>
      </c>
      <c r="D471">
        <v>16.326728820800781</v>
      </c>
    </row>
    <row r="472" spans="3:4" x14ac:dyDescent="0.45">
      <c r="C472">
        <v>0.53035354614257813</v>
      </c>
      <c r="D472">
        <v>16.261878967285156</v>
      </c>
    </row>
    <row r="473" spans="3:4" x14ac:dyDescent="0.45">
      <c r="C473">
        <v>0.53230667114257813</v>
      </c>
      <c r="D473">
        <v>16.207042694091797</v>
      </c>
    </row>
    <row r="474" spans="3:4" x14ac:dyDescent="0.45">
      <c r="C474">
        <v>0.53433799743652344</v>
      </c>
      <c r="D474">
        <v>16.150775909423828</v>
      </c>
    </row>
    <row r="475" spans="3:4" x14ac:dyDescent="0.45">
      <c r="C475">
        <v>0.53629112243652344</v>
      </c>
      <c r="D475">
        <v>16.098323822021484</v>
      </c>
    </row>
    <row r="476" spans="3:4" x14ac:dyDescent="0.45">
      <c r="C476">
        <v>0.53832244873046875</v>
      </c>
      <c r="D476">
        <v>16.041103363037109</v>
      </c>
    </row>
    <row r="477" spans="3:4" x14ac:dyDescent="0.45">
      <c r="C477">
        <v>0.54027557373046875</v>
      </c>
      <c r="D477">
        <v>15.976729393005371</v>
      </c>
    </row>
    <row r="478" spans="3:4" x14ac:dyDescent="0.45">
      <c r="C478">
        <v>0.54222869873046875</v>
      </c>
      <c r="D478">
        <v>15.925707817077637</v>
      </c>
    </row>
    <row r="479" spans="3:4" x14ac:dyDescent="0.45">
      <c r="C479">
        <v>0.54426002502441406</v>
      </c>
      <c r="D479">
        <v>15.873255729675293</v>
      </c>
    </row>
    <row r="480" spans="3:4" x14ac:dyDescent="0.45">
      <c r="C480">
        <v>0.54621315002441406</v>
      </c>
      <c r="D480">
        <v>15.818896293640137</v>
      </c>
    </row>
    <row r="481" spans="3:4" x14ac:dyDescent="0.45">
      <c r="C481">
        <v>0.54824447631835938</v>
      </c>
      <c r="D481">
        <v>15.766921043395996</v>
      </c>
    </row>
    <row r="482" spans="3:4" x14ac:dyDescent="0.45">
      <c r="C482">
        <v>0.55019760131835938</v>
      </c>
      <c r="D482">
        <v>15.710177421569824</v>
      </c>
    </row>
    <row r="483" spans="3:4" x14ac:dyDescent="0.45">
      <c r="C483">
        <v>0.55215072631835938</v>
      </c>
      <c r="D483">
        <v>15.656771659851074</v>
      </c>
    </row>
    <row r="484" spans="3:4" x14ac:dyDescent="0.45">
      <c r="C484">
        <v>0.55418205261230469</v>
      </c>
      <c r="D484">
        <v>15.609560012817383</v>
      </c>
    </row>
    <row r="485" spans="3:4" x14ac:dyDescent="0.45">
      <c r="C485">
        <v>0.55613517761230469</v>
      </c>
      <c r="D485">
        <v>15.553293228149414</v>
      </c>
    </row>
    <row r="486" spans="3:4" x14ac:dyDescent="0.45">
      <c r="C486">
        <v>0.55816650390625</v>
      </c>
      <c r="D486">
        <v>15.504655838012695</v>
      </c>
    </row>
    <row r="487" spans="3:4" x14ac:dyDescent="0.45">
      <c r="C487">
        <v>0.56011962890625</v>
      </c>
      <c r="D487">
        <v>15.453157424926758</v>
      </c>
    </row>
    <row r="488" spans="3:4" x14ac:dyDescent="0.45">
      <c r="C488">
        <v>0.56207275390625</v>
      </c>
      <c r="D488">
        <v>15.401182174682617</v>
      </c>
    </row>
    <row r="489" spans="3:4" x14ac:dyDescent="0.45">
      <c r="C489">
        <v>0.56410408020019531</v>
      </c>
      <c r="D489">
        <v>15.357789993286133</v>
      </c>
    </row>
    <row r="490" spans="3:4" x14ac:dyDescent="0.45">
      <c r="C490">
        <v>0.56605720520019531</v>
      </c>
      <c r="D490">
        <v>15.300569534301758</v>
      </c>
    </row>
    <row r="491" spans="3:4" x14ac:dyDescent="0.45">
      <c r="C491">
        <v>0.56808853149414063</v>
      </c>
      <c r="D491">
        <v>15.250978469848633</v>
      </c>
    </row>
    <row r="492" spans="3:4" x14ac:dyDescent="0.45">
      <c r="C492">
        <v>0.57004165649414063</v>
      </c>
      <c r="D492">
        <v>15.204248428344727</v>
      </c>
    </row>
    <row r="493" spans="3:4" x14ac:dyDescent="0.45">
      <c r="C493">
        <v>0.57199478149414063</v>
      </c>
      <c r="D493">
        <v>15.147027969360352</v>
      </c>
    </row>
    <row r="494" spans="3:4" x14ac:dyDescent="0.45">
      <c r="C494">
        <v>0.57402610778808594</v>
      </c>
      <c r="D494">
        <v>15.106496810913086</v>
      </c>
    </row>
    <row r="495" spans="3:4" x14ac:dyDescent="0.45">
      <c r="C495">
        <v>0.57597923278808594</v>
      </c>
      <c r="D495">
        <v>15.061674118041992</v>
      </c>
    </row>
    <row r="496" spans="3:4" x14ac:dyDescent="0.45">
      <c r="C496">
        <v>0.57793235778808594</v>
      </c>
      <c r="D496">
        <v>15.015897750854492</v>
      </c>
    </row>
    <row r="497" spans="3:4" x14ac:dyDescent="0.45">
      <c r="C497">
        <v>0.57996273040771484</v>
      </c>
      <c r="D497">
        <v>14.96821403503418</v>
      </c>
    </row>
    <row r="498" spans="3:4" x14ac:dyDescent="0.45">
      <c r="C498">
        <v>0.58191585540771484</v>
      </c>
      <c r="D498">
        <v>14.917192459106445</v>
      </c>
    </row>
    <row r="499" spans="3:4" x14ac:dyDescent="0.45">
      <c r="C499">
        <v>0.58394718170166016</v>
      </c>
      <c r="D499">
        <v>14.872369766235352</v>
      </c>
    </row>
    <row r="500" spans="3:4" x14ac:dyDescent="0.45">
      <c r="C500">
        <v>0.58590030670166016</v>
      </c>
      <c r="D500">
        <v>14.834222793579102</v>
      </c>
    </row>
    <row r="501" spans="3:4" x14ac:dyDescent="0.45">
      <c r="C501">
        <v>0.58785343170166016</v>
      </c>
      <c r="D501">
        <v>14.780340194702148</v>
      </c>
    </row>
    <row r="502" spans="3:4" x14ac:dyDescent="0.45">
      <c r="C502">
        <v>0.58988475799560547</v>
      </c>
      <c r="D502">
        <v>14.740762710571289</v>
      </c>
    </row>
    <row r="503" spans="3:4" x14ac:dyDescent="0.45">
      <c r="C503">
        <v>0.59183788299560547</v>
      </c>
      <c r="D503">
        <v>14.691171646118164</v>
      </c>
    </row>
    <row r="504" spans="3:4" x14ac:dyDescent="0.45">
      <c r="C504">
        <v>0.59386920928955078</v>
      </c>
      <c r="D504">
        <v>14.651594161987305</v>
      </c>
    </row>
    <row r="505" spans="3:4" x14ac:dyDescent="0.45">
      <c r="C505">
        <v>0.59582233428955078</v>
      </c>
      <c r="D505">
        <v>14.60200309753418</v>
      </c>
    </row>
    <row r="506" spans="3:4" x14ac:dyDescent="0.45">
      <c r="C506">
        <v>0.59777545928955078</v>
      </c>
      <c r="D506">
        <v>14.560995101928711</v>
      </c>
    </row>
    <row r="507" spans="3:4" x14ac:dyDescent="0.45">
      <c r="C507">
        <v>0.59980678558349609</v>
      </c>
      <c r="D507">
        <v>14.52427864074707</v>
      </c>
    </row>
    <row r="508" spans="3:4" x14ac:dyDescent="0.45">
      <c r="C508">
        <v>0.60175991058349609</v>
      </c>
      <c r="D508">
        <v>14.486608505249023</v>
      </c>
    </row>
    <row r="509" spans="3:4" x14ac:dyDescent="0.45">
      <c r="C509">
        <v>0.60379123687744141</v>
      </c>
      <c r="D509">
        <v>14.442739486694336</v>
      </c>
    </row>
    <row r="510" spans="3:4" x14ac:dyDescent="0.45">
      <c r="C510">
        <v>0.60574436187744141</v>
      </c>
      <c r="D510">
        <v>14.406023025512695</v>
      </c>
    </row>
    <row r="511" spans="3:4" x14ac:dyDescent="0.45">
      <c r="C511">
        <v>0.60769748687744141</v>
      </c>
      <c r="D511">
        <v>14.360241889953613</v>
      </c>
    </row>
    <row r="512" spans="3:4" x14ac:dyDescent="0.45">
      <c r="C512">
        <v>0.60972881317138672</v>
      </c>
      <c r="D512">
        <v>14.321141242980957</v>
      </c>
    </row>
    <row r="513" spans="3:4" x14ac:dyDescent="0.45">
      <c r="C513">
        <v>0.61168193817138672</v>
      </c>
      <c r="D513">
        <v>14.287762641906738</v>
      </c>
    </row>
    <row r="514" spans="3:4" x14ac:dyDescent="0.45">
      <c r="C514">
        <v>0.61363506317138672</v>
      </c>
      <c r="D514">
        <v>14.253430366516113</v>
      </c>
    </row>
    <row r="515" spans="3:4" x14ac:dyDescent="0.45">
      <c r="C515">
        <v>0.61566638946533203</v>
      </c>
      <c r="D515">
        <v>14.207653999328613</v>
      </c>
    </row>
    <row r="516" spans="3:4" x14ac:dyDescent="0.45">
      <c r="C516">
        <v>0.61761951446533203</v>
      </c>
      <c r="D516">
        <v>14.17665958404541</v>
      </c>
    </row>
    <row r="517" spans="3:4" x14ac:dyDescent="0.45">
      <c r="C517">
        <v>0.61965084075927734</v>
      </c>
      <c r="D517">
        <v>14.136128425598145</v>
      </c>
    </row>
    <row r="518" spans="3:4" x14ac:dyDescent="0.45">
      <c r="C518">
        <v>0.62160396575927734</v>
      </c>
      <c r="D518">
        <v>14.097504615783691</v>
      </c>
    </row>
    <row r="519" spans="3:4" x14ac:dyDescent="0.45">
      <c r="C519">
        <v>0.62355709075927734</v>
      </c>
      <c r="D519">
        <v>14.062695503234863</v>
      </c>
    </row>
    <row r="520" spans="3:4" x14ac:dyDescent="0.45">
      <c r="C520">
        <v>0.62558841705322266</v>
      </c>
      <c r="D520">
        <v>14.029793739318848</v>
      </c>
    </row>
    <row r="521" spans="3:4" x14ac:dyDescent="0.45">
      <c r="C521">
        <v>0.62754154205322266</v>
      </c>
      <c r="D521">
        <v>13.984494209289551</v>
      </c>
    </row>
    <row r="522" spans="3:4" x14ac:dyDescent="0.45">
      <c r="C522">
        <v>0.62957286834716797</v>
      </c>
      <c r="D522">
        <v>13.956360816955566</v>
      </c>
    </row>
    <row r="523" spans="3:4" x14ac:dyDescent="0.45">
      <c r="C523">
        <v>0.63152599334716797</v>
      </c>
      <c r="D523">
        <v>13.919167518615723</v>
      </c>
    </row>
    <row r="524" spans="3:4" x14ac:dyDescent="0.45">
      <c r="C524">
        <v>0.63347911834716797</v>
      </c>
      <c r="D524">
        <v>13.889603614807129</v>
      </c>
    </row>
    <row r="525" spans="3:4" x14ac:dyDescent="0.45">
      <c r="C525">
        <v>0.63551044464111328</v>
      </c>
      <c r="D525">
        <v>13.849549293518066</v>
      </c>
    </row>
    <row r="526" spans="3:4" x14ac:dyDescent="0.45">
      <c r="C526">
        <v>0.63746356964111328</v>
      </c>
      <c r="D526">
        <v>13.819031715393066</v>
      </c>
    </row>
    <row r="527" spans="3:4" x14ac:dyDescent="0.45">
      <c r="C527">
        <v>0.63949489593505859</v>
      </c>
      <c r="D527">
        <v>13.783268928527832</v>
      </c>
    </row>
    <row r="528" spans="3:4" x14ac:dyDescent="0.45">
      <c r="C528">
        <v>0.64144802093505859</v>
      </c>
      <c r="D528">
        <v>13.752274513244629</v>
      </c>
    </row>
    <row r="529" spans="3:4" x14ac:dyDescent="0.45">
      <c r="C529">
        <v>0.64340114593505859</v>
      </c>
      <c r="D529">
        <v>13.726048469543457</v>
      </c>
    </row>
    <row r="530" spans="3:4" x14ac:dyDescent="0.45">
      <c r="C530">
        <v>0.64543247222900391</v>
      </c>
      <c r="D530">
        <v>13.694100379943848</v>
      </c>
    </row>
    <row r="531" spans="3:4" x14ac:dyDescent="0.45">
      <c r="C531">
        <v>0.64738559722900391</v>
      </c>
      <c r="D531">
        <v>13.653092384338379</v>
      </c>
    </row>
    <row r="532" spans="3:4" x14ac:dyDescent="0.45">
      <c r="C532">
        <v>0.64941692352294922</v>
      </c>
      <c r="D532">
        <v>13.628296852111816</v>
      </c>
    </row>
    <row r="533" spans="3:4" x14ac:dyDescent="0.45">
      <c r="C533">
        <v>0.65137004852294922</v>
      </c>
      <c r="D533">
        <v>13.600163459777832</v>
      </c>
    </row>
    <row r="534" spans="3:4" x14ac:dyDescent="0.45">
      <c r="C534">
        <v>0.65332317352294922</v>
      </c>
      <c r="D534">
        <v>13.562493324279785</v>
      </c>
    </row>
    <row r="535" spans="3:4" x14ac:dyDescent="0.45">
      <c r="C535">
        <v>0.65535449981689453</v>
      </c>
      <c r="D535">
        <v>13.541512489318848</v>
      </c>
    </row>
    <row r="536" spans="3:4" x14ac:dyDescent="0.45">
      <c r="C536">
        <v>0.65730762481689453</v>
      </c>
      <c r="D536">
        <v>13.508133888244629</v>
      </c>
    </row>
    <row r="537" spans="3:4" x14ac:dyDescent="0.45">
      <c r="C537">
        <v>0.65926074981689453</v>
      </c>
      <c r="D537">
        <v>13.480954170227051</v>
      </c>
    </row>
    <row r="538" spans="3:4" x14ac:dyDescent="0.45">
      <c r="C538">
        <v>0.66129207611083984</v>
      </c>
      <c r="D538">
        <v>13.449482917785645</v>
      </c>
    </row>
    <row r="539" spans="3:4" x14ac:dyDescent="0.45">
      <c r="C539">
        <v>0.66324520111083984</v>
      </c>
      <c r="D539">
        <v>13.42897891998291</v>
      </c>
    </row>
    <row r="540" spans="3:4" x14ac:dyDescent="0.45">
      <c r="C540">
        <v>0.66527557373046875</v>
      </c>
      <c r="D540">
        <v>13.394646644592285</v>
      </c>
    </row>
    <row r="541" spans="3:4" x14ac:dyDescent="0.45">
      <c r="C541">
        <v>0.66722869873046875</v>
      </c>
      <c r="D541">
        <v>13.36794376373291</v>
      </c>
    </row>
    <row r="542" spans="3:4" x14ac:dyDescent="0.45">
      <c r="C542">
        <v>0.66918182373046875</v>
      </c>
      <c r="D542">
        <v>13.332180976867676</v>
      </c>
    </row>
    <row r="543" spans="3:4" x14ac:dyDescent="0.45">
      <c r="C543">
        <v>0.67121315002441406</v>
      </c>
      <c r="D543">
        <v>13.317399024963379</v>
      </c>
    </row>
    <row r="544" spans="3:4" x14ac:dyDescent="0.45">
      <c r="C544">
        <v>0.67316627502441406</v>
      </c>
      <c r="D544">
        <v>13.284974098205566</v>
      </c>
    </row>
    <row r="545" spans="3:4" x14ac:dyDescent="0.45">
      <c r="C545">
        <v>0.67519760131835938</v>
      </c>
      <c r="D545">
        <v>13.265423774719238</v>
      </c>
    </row>
    <row r="546" spans="3:4" x14ac:dyDescent="0.45">
      <c r="C546">
        <v>0.67715072631835938</v>
      </c>
      <c r="D546">
        <v>13.235859870910645</v>
      </c>
    </row>
    <row r="547" spans="3:4" x14ac:dyDescent="0.45">
      <c r="C547">
        <v>0.67910385131835938</v>
      </c>
      <c r="D547">
        <v>13.20772647857666</v>
      </c>
    </row>
    <row r="548" spans="3:4" x14ac:dyDescent="0.45">
      <c r="C548">
        <v>0.68113517761230469</v>
      </c>
      <c r="D548">
        <v>13.188176155090332</v>
      </c>
    </row>
    <row r="549" spans="3:4" x14ac:dyDescent="0.45">
      <c r="C549">
        <v>0.68308830261230469</v>
      </c>
      <c r="D549">
        <v>13.159089088439941</v>
      </c>
    </row>
    <row r="550" spans="3:4" x14ac:dyDescent="0.45">
      <c r="C550">
        <v>0.68511962890625</v>
      </c>
      <c r="D550">
        <v>13.131909370422363</v>
      </c>
    </row>
    <row r="551" spans="3:4" x14ac:dyDescent="0.45">
      <c r="C551">
        <v>0.68707275390625</v>
      </c>
      <c r="D551">
        <v>13.108539581298828</v>
      </c>
    </row>
    <row r="552" spans="3:4" x14ac:dyDescent="0.45">
      <c r="C552">
        <v>0.68902587890625</v>
      </c>
      <c r="D552">
        <v>13.083744049072266</v>
      </c>
    </row>
    <row r="553" spans="3:4" x14ac:dyDescent="0.45">
      <c r="C553">
        <v>0.69105720520019531</v>
      </c>
      <c r="D553">
        <v>13.063716888427734</v>
      </c>
    </row>
    <row r="554" spans="3:4" x14ac:dyDescent="0.45">
      <c r="C554">
        <v>0.69301033020019531</v>
      </c>
      <c r="D554">
        <v>13.037014007568359</v>
      </c>
    </row>
    <row r="555" spans="3:4" x14ac:dyDescent="0.45">
      <c r="C555">
        <v>0.69504165649414063</v>
      </c>
      <c r="D555">
        <v>13.014602661132813</v>
      </c>
    </row>
    <row r="556" spans="3:4" x14ac:dyDescent="0.45">
      <c r="C556">
        <v>0.69699478149414063</v>
      </c>
      <c r="D556">
        <v>12.999343872070313</v>
      </c>
    </row>
    <row r="557" spans="3:4" x14ac:dyDescent="0.45">
      <c r="C557">
        <v>0.69894790649414063</v>
      </c>
      <c r="D557">
        <v>12.9669189453125</v>
      </c>
    </row>
    <row r="558" spans="3:4" x14ac:dyDescent="0.45">
      <c r="C558">
        <v>0.70097923278808594</v>
      </c>
      <c r="D558">
        <v>12.955951690673828</v>
      </c>
    </row>
    <row r="559" spans="3:4" x14ac:dyDescent="0.45">
      <c r="C559">
        <v>0.70293235778808594</v>
      </c>
      <c r="D559">
        <v>12.929248809814453</v>
      </c>
    </row>
    <row r="560" spans="3:4" x14ac:dyDescent="0.45">
      <c r="C560">
        <v>0.70488548278808594</v>
      </c>
      <c r="D560">
        <v>12.903499603271484</v>
      </c>
    </row>
    <row r="561" spans="3:4" x14ac:dyDescent="0.45">
      <c r="C561">
        <v>0.70691680908203125</v>
      </c>
      <c r="D561">
        <v>12.883472442626953</v>
      </c>
    </row>
    <row r="562" spans="3:4" x14ac:dyDescent="0.45">
      <c r="C562">
        <v>0.70886993408203125</v>
      </c>
      <c r="D562">
        <v>12.852954864501953</v>
      </c>
    </row>
    <row r="563" spans="3:4" x14ac:dyDescent="0.45">
      <c r="C563">
        <v>0.71090126037597656</v>
      </c>
      <c r="D563">
        <v>12.840557098388672</v>
      </c>
    </row>
    <row r="564" spans="3:4" x14ac:dyDescent="0.45">
      <c r="C564">
        <v>0.71285438537597656</v>
      </c>
      <c r="D564">
        <v>12.819576263427734</v>
      </c>
    </row>
    <row r="565" spans="3:4" x14ac:dyDescent="0.45">
      <c r="C565">
        <v>0.71480751037597656</v>
      </c>
      <c r="D565">
        <v>12.799072265625</v>
      </c>
    </row>
    <row r="566" spans="3:4" x14ac:dyDescent="0.45">
      <c r="C566">
        <v>0.71683883666992188</v>
      </c>
      <c r="D566">
        <v>12.775707244873047</v>
      </c>
    </row>
    <row r="567" spans="3:4" x14ac:dyDescent="0.45">
      <c r="C567">
        <v>0.71879196166992188</v>
      </c>
      <c r="D567">
        <v>12.755203247070313</v>
      </c>
    </row>
    <row r="568" spans="3:4" x14ac:dyDescent="0.45">
      <c r="C568">
        <v>0.72082328796386719</v>
      </c>
      <c r="D568">
        <v>12.736129760742188</v>
      </c>
    </row>
    <row r="569" spans="3:4" x14ac:dyDescent="0.45">
      <c r="C569">
        <v>0.72277641296386719</v>
      </c>
      <c r="D569">
        <v>12.717533111572266</v>
      </c>
    </row>
    <row r="570" spans="3:4" x14ac:dyDescent="0.45">
      <c r="C570">
        <v>0.72472953796386719</v>
      </c>
      <c r="D570">
        <v>12.693214416503906</v>
      </c>
    </row>
    <row r="571" spans="3:4" x14ac:dyDescent="0.45">
      <c r="C571">
        <v>0.7267608642578125</v>
      </c>
      <c r="D571">
        <v>12.680816650390625</v>
      </c>
    </row>
    <row r="572" spans="3:4" x14ac:dyDescent="0.45">
      <c r="C572">
        <v>0.7287139892578125</v>
      </c>
      <c r="D572">
        <v>12.656497955322266</v>
      </c>
    </row>
    <row r="573" spans="3:4" x14ac:dyDescent="0.45">
      <c r="C573">
        <v>0.73074531555175781</v>
      </c>
      <c r="D573">
        <v>12.639331817626953</v>
      </c>
    </row>
    <row r="574" spans="3:4" x14ac:dyDescent="0.45">
      <c r="C574">
        <v>0.73269844055175781</v>
      </c>
      <c r="D574">
        <v>12.619304656982422</v>
      </c>
    </row>
    <row r="575" spans="3:4" x14ac:dyDescent="0.45">
      <c r="C575">
        <v>0.73465156555175781</v>
      </c>
      <c r="D575">
        <v>12.597370147705078</v>
      </c>
    </row>
    <row r="576" spans="3:4" x14ac:dyDescent="0.45">
      <c r="C576">
        <v>0.73668289184570313</v>
      </c>
      <c r="D576">
        <v>12.589263916015625</v>
      </c>
    </row>
    <row r="577" spans="3:4" x14ac:dyDescent="0.45">
      <c r="C577">
        <v>0.73863601684570313</v>
      </c>
      <c r="D577">
        <v>12.570667266845703</v>
      </c>
    </row>
    <row r="578" spans="3:4" x14ac:dyDescent="0.45">
      <c r="C578">
        <v>0.74058914184570313</v>
      </c>
      <c r="D578">
        <v>12.551593780517578</v>
      </c>
    </row>
    <row r="579" spans="3:4" x14ac:dyDescent="0.45">
      <c r="C579">
        <v>0.74262046813964844</v>
      </c>
      <c r="D579">
        <v>12.529182434082031</v>
      </c>
    </row>
    <row r="580" spans="3:4" x14ac:dyDescent="0.45">
      <c r="C580">
        <v>0.74457359313964844</v>
      </c>
      <c r="D580">
        <v>12.512016296386719</v>
      </c>
    </row>
    <row r="581" spans="3:4" x14ac:dyDescent="0.45">
      <c r="C581">
        <v>0.74660396575927734</v>
      </c>
      <c r="D581">
        <v>12.494373321533203</v>
      </c>
    </row>
    <row r="582" spans="3:4" x14ac:dyDescent="0.45">
      <c r="C582">
        <v>0.74855709075927734</v>
      </c>
      <c r="D582">
        <v>12.4786376953125</v>
      </c>
    </row>
    <row r="583" spans="3:4" x14ac:dyDescent="0.45">
      <c r="C583">
        <v>0.75051116943359375</v>
      </c>
      <c r="D583">
        <v>12.467670440673828</v>
      </c>
    </row>
    <row r="584" spans="3:4" x14ac:dyDescent="0.45">
      <c r="C584">
        <v>0.75254154205322266</v>
      </c>
      <c r="D584">
        <v>12.450504302978516</v>
      </c>
    </row>
    <row r="585" spans="3:4" x14ac:dyDescent="0.45">
      <c r="C585">
        <v>0.75449466705322266</v>
      </c>
      <c r="D585">
        <v>12.429523468017578</v>
      </c>
    </row>
    <row r="586" spans="3:4" x14ac:dyDescent="0.45">
      <c r="C586">
        <v>0.75652599334716797</v>
      </c>
      <c r="D586">
        <v>12.419986724853516</v>
      </c>
    </row>
    <row r="587" spans="3:4" x14ac:dyDescent="0.45">
      <c r="C587">
        <v>0.75847911834716797</v>
      </c>
      <c r="D587">
        <v>12.403297424316406</v>
      </c>
    </row>
    <row r="588" spans="3:4" x14ac:dyDescent="0.45">
      <c r="C588">
        <v>0.76043224334716797</v>
      </c>
      <c r="D588">
        <v>12.395668029785156</v>
      </c>
    </row>
    <row r="589" spans="3:4" x14ac:dyDescent="0.45">
      <c r="C589">
        <v>0.76246356964111328</v>
      </c>
      <c r="D589">
        <v>12.369918823242188</v>
      </c>
    </row>
    <row r="590" spans="3:4" x14ac:dyDescent="0.45">
      <c r="C590">
        <v>0.76441669464111328</v>
      </c>
      <c r="D590">
        <v>12.361335754394531</v>
      </c>
    </row>
    <row r="591" spans="3:4" x14ac:dyDescent="0.45">
      <c r="C591">
        <v>0.76644802093505859</v>
      </c>
      <c r="D591">
        <v>12.350845336914063</v>
      </c>
    </row>
    <row r="592" spans="3:4" x14ac:dyDescent="0.45">
      <c r="C592">
        <v>0.76840114593505859</v>
      </c>
      <c r="D592">
        <v>12.333202362060547</v>
      </c>
    </row>
    <row r="593" spans="3:4" x14ac:dyDescent="0.45">
      <c r="C593">
        <v>0.77035427093505859</v>
      </c>
      <c r="D593">
        <v>12.322711944580078</v>
      </c>
    </row>
    <row r="594" spans="3:4" x14ac:dyDescent="0.45">
      <c r="C594">
        <v>0.77238559722900391</v>
      </c>
      <c r="D594">
        <v>12.306022644042969</v>
      </c>
    </row>
    <row r="595" spans="3:4" x14ac:dyDescent="0.45">
      <c r="C595">
        <v>0.77433872222900391</v>
      </c>
      <c r="D595">
        <v>12.289810180664063</v>
      </c>
    </row>
    <row r="596" spans="3:4" x14ac:dyDescent="0.45">
      <c r="C596">
        <v>0.77637004852294922</v>
      </c>
      <c r="D596">
        <v>12.283134460449219</v>
      </c>
    </row>
    <row r="597" spans="3:4" x14ac:dyDescent="0.45">
      <c r="C597">
        <v>0.77832317352294922</v>
      </c>
      <c r="D597">
        <v>12.275028228759766</v>
      </c>
    </row>
    <row r="598" spans="3:4" x14ac:dyDescent="0.45">
      <c r="C598">
        <v>0.78027629852294922</v>
      </c>
      <c r="D598">
        <v>12.263107299804688</v>
      </c>
    </row>
    <row r="599" spans="3:4" x14ac:dyDescent="0.45">
      <c r="C599">
        <v>0.78230762481689453</v>
      </c>
      <c r="D599">
        <v>12.249279022216797</v>
      </c>
    </row>
    <row r="600" spans="3:4" x14ac:dyDescent="0.45">
      <c r="C600">
        <v>0.78426074981689453</v>
      </c>
      <c r="D600">
        <v>12.235450744628906</v>
      </c>
    </row>
    <row r="601" spans="3:4" x14ac:dyDescent="0.45">
      <c r="C601">
        <v>0.78621387481689453</v>
      </c>
      <c r="D601">
        <v>12.228775024414063</v>
      </c>
    </row>
    <row r="602" spans="3:4" x14ac:dyDescent="0.45">
      <c r="C602">
        <v>0.78824520111083984</v>
      </c>
      <c r="D602">
        <v>12.218761444091797</v>
      </c>
    </row>
    <row r="603" spans="3:4" x14ac:dyDescent="0.45">
      <c r="C603">
        <v>0.79019832611083984</v>
      </c>
      <c r="D603">
        <v>12.208747863769531</v>
      </c>
    </row>
    <row r="604" spans="3:4" x14ac:dyDescent="0.45">
      <c r="C604">
        <v>0.79222965240478516</v>
      </c>
      <c r="D604">
        <v>12.203025817871094</v>
      </c>
    </row>
    <row r="605" spans="3:4" x14ac:dyDescent="0.45">
      <c r="C605">
        <v>0.79418277740478516</v>
      </c>
      <c r="D605">
        <v>12.191581726074219</v>
      </c>
    </row>
    <row r="606" spans="3:4" x14ac:dyDescent="0.45">
      <c r="C606">
        <v>0.79613590240478516</v>
      </c>
      <c r="D606">
        <v>12.184906005859375</v>
      </c>
    </row>
    <row r="607" spans="3:4" x14ac:dyDescent="0.45">
      <c r="C607">
        <v>0.79816722869873047</v>
      </c>
      <c r="D607">
        <v>12.177753448486328</v>
      </c>
    </row>
    <row r="608" spans="3:4" x14ac:dyDescent="0.45">
      <c r="C608">
        <v>0.80012035369873047</v>
      </c>
      <c r="D608">
        <v>12.178230285644531</v>
      </c>
    </row>
    <row r="609" spans="3:4" x14ac:dyDescent="0.45">
      <c r="C609">
        <v>0.79816722869873047</v>
      </c>
      <c r="D609">
        <v>11.981296539306641</v>
      </c>
    </row>
    <row r="610" spans="3:4" x14ac:dyDescent="0.45">
      <c r="C610">
        <v>0.79613590240478516</v>
      </c>
      <c r="D610">
        <v>11.844439506530762</v>
      </c>
    </row>
    <row r="611" spans="3:4" x14ac:dyDescent="0.45">
      <c r="C611">
        <v>0.79418277740478516</v>
      </c>
      <c r="D611">
        <v>11.735243797302246</v>
      </c>
    </row>
    <row r="612" spans="3:4" x14ac:dyDescent="0.45">
      <c r="C612">
        <v>0.79222965240478516</v>
      </c>
      <c r="D612">
        <v>11.638922691345215</v>
      </c>
    </row>
    <row r="613" spans="3:4" x14ac:dyDescent="0.45">
      <c r="C613">
        <v>0.79019832611083984</v>
      </c>
      <c r="D613">
        <v>11.545462608337402</v>
      </c>
    </row>
    <row r="614" spans="3:4" x14ac:dyDescent="0.45">
      <c r="C614">
        <v>0.78824520111083984</v>
      </c>
      <c r="D614">
        <v>11.461062431335449</v>
      </c>
    </row>
    <row r="615" spans="3:4" x14ac:dyDescent="0.45">
      <c r="C615">
        <v>0.78621387481689453</v>
      </c>
      <c r="D615">
        <v>11.388583183288574</v>
      </c>
    </row>
    <row r="616" spans="3:4" x14ac:dyDescent="0.45">
      <c r="C616">
        <v>0.78426074981689453</v>
      </c>
      <c r="D616">
        <v>11.311812400817871</v>
      </c>
    </row>
    <row r="617" spans="3:4" x14ac:dyDescent="0.45">
      <c r="C617">
        <v>0.78230762481689453</v>
      </c>
      <c r="D617">
        <v>11.239809989929199</v>
      </c>
    </row>
    <row r="618" spans="3:4" x14ac:dyDescent="0.45">
      <c r="C618">
        <v>0.78027629852294922</v>
      </c>
      <c r="D618">
        <v>11.18354320526123</v>
      </c>
    </row>
    <row r="619" spans="3:4" x14ac:dyDescent="0.45">
      <c r="C619">
        <v>0.77832317352294922</v>
      </c>
      <c r="D619">
        <v>11.112971305847168</v>
      </c>
    </row>
    <row r="620" spans="3:4" x14ac:dyDescent="0.45">
      <c r="C620">
        <v>0.77637004852294922</v>
      </c>
      <c r="D620">
        <v>11.054320335388184</v>
      </c>
    </row>
    <row r="621" spans="3:4" x14ac:dyDescent="0.45">
      <c r="C621">
        <v>0.77433872222900391</v>
      </c>
      <c r="D621">
        <v>10.991377830505371</v>
      </c>
    </row>
    <row r="622" spans="3:4" x14ac:dyDescent="0.45">
      <c r="C622">
        <v>0.77238559722900391</v>
      </c>
      <c r="D622">
        <v>10.935587882995605</v>
      </c>
    </row>
    <row r="623" spans="3:4" x14ac:dyDescent="0.45">
      <c r="C623">
        <v>0.77035427093505859</v>
      </c>
      <c r="D623">
        <v>10.886473655700684</v>
      </c>
    </row>
    <row r="624" spans="3:4" x14ac:dyDescent="0.45">
      <c r="C624">
        <v>0.76840114593505859</v>
      </c>
      <c r="D624">
        <v>10.83402156829834</v>
      </c>
    </row>
    <row r="625" spans="3:4" x14ac:dyDescent="0.45">
      <c r="C625">
        <v>0.76644802093505859</v>
      </c>
      <c r="D625">
        <v>10.774416923522949</v>
      </c>
    </row>
    <row r="626" spans="3:4" x14ac:dyDescent="0.45">
      <c r="C626">
        <v>0.76441669464111328</v>
      </c>
      <c r="D626">
        <v>10.729594230651855</v>
      </c>
    </row>
    <row r="627" spans="3:4" x14ac:dyDescent="0.45">
      <c r="C627">
        <v>0.76246356964111328</v>
      </c>
      <c r="D627">
        <v>10.682387351989746</v>
      </c>
    </row>
    <row r="628" spans="3:4" x14ac:dyDescent="0.45">
      <c r="C628">
        <v>0.76043224334716797</v>
      </c>
      <c r="D628">
        <v>10.632319450378418</v>
      </c>
    </row>
    <row r="629" spans="3:4" x14ac:dyDescent="0.45">
      <c r="C629">
        <v>0.75847911834716797</v>
      </c>
      <c r="D629">
        <v>10.587491989135742</v>
      </c>
    </row>
    <row r="630" spans="3:4" x14ac:dyDescent="0.45">
      <c r="C630">
        <v>0.75652599334716797</v>
      </c>
      <c r="D630">
        <v>10.53837776184082</v>
      </c>
    </row>
    <row r="631" spans="3:4" x14ac:dyDescent="0.45">
      <c r="C631">
        <v>0.75449466705322266</v>
      </c>
      <c r="D631">
        <v>10.501184463500977</v>
      </c>
    </row>
    <row r="632" spans="3:4" x14ac:dyDescent="0.45">
      <c r="C632">
        <v>0.75254154205322266</v>
      </c>
      <c r="D632">
        <v>10.457315444946289</v>
      </c>
    </row>
    <row r="633" spans="3:4" x14ac:dyDescent="0.45">
      <c r="C633">
        <v>0.75051116943359375</v>
      </c>
      <c r="D633">
        <v>10.41773796081543</v>
      </c>
    </row>
    <row r="634" spans="3:4" x14ac:dyDescent="0.45">
      <c r="C634">
        <v>0.74855709075927734</v>
      </c>
      <c r="D634">
        <v>10.366239547729492</v>
      </c>
    </row>
    <row r="635" spans="3:4" x14ac:dyDescent="0.45">
      <c r="C635">
        <v>0.74660396575927734</v>
      </c>
      <c r="D635">
        <v>10.327615737915039</v>
      </c>
    </row>
    <row r="636" spans="3:4" x14ac:dyDescent="0.45">
      <c r="C636">
        <v>0.74457359313964844</v>
      </c>
      <c r="D636">
        <v>10.288991928100586</v>
      </c>
    </row>
    <row r="637" spans="3:4" x14ac:dyDescent="0.45">
      <c r="C637">
        <v>0.74262046813964844</v>
      </c>
      <c r="D637">
        <v>10.247030258178711</v>
      </c>
    </row>
    <row r="638" spans="3:4" x14ac:dyDescent="0.45">
      <c r="C638">
        <v>0.74058914184570313</v>
      </c>
      <c r="D638">
        <v>10.208883285522461</v>
      </c>
    </row>
    <row r="639" spans="3:4" x14ac:dyDescent="0.45">
      <c r="C639">
        <v>0.73863601684570313</v>
      </c>
      <c r="D639">
        <v>10.174551010131836</v>
      </c>
    </row>
    <row r="640" spans="3:4" x14ac:dyDescent="0.45">
      <c r="C640">
        <v>0.73668289184570313</v>
      </c>
      <c r="D640">
        <v>10.136404037475586</v>
      </c>
    </row>
    <row r="641" spans="3:4" x14ac:dyDescent="0.45">
      <c r="C641">
        <v>0.73465156555175781</v>
      </c>
      <c r="D641">
        <v>10.102548599243164</v>
      </c>
    </row>
    <row r="642" spans="3:4" x14ac:dyDescent="0.45">
      <c r="C642">
        <v>0.73269844055175781</v>
      </c>
      <c r="D642">
        <v>10.065832138061523</v>
      </c>
    </row>
    <row r="643" spans="3:4" x14ac:dyDescent="0.45">
      <c r="C643">
        <v>0.73074531555175781</v>
      </c>
      <c r="D643">
        <v>10.029592514038086</v>
      </c>
    </row>
    <row r="644" spans="3:4" x14ac:dyDescent="0.45">
      <c r="C644">
        <v>0.7287139892578125</v>
      </c>
      <c r="D644">
        <v>9.9928760528564453</v>
      </c>
    </row>
    <row r="645" spans="3:4" x14ac:dyDescent="0.45">
      <c r="C645">
        <v>0.7267608642578125</v>
      </c>
      <c r="D645">
        <v>9.9556827545166016</v>
      </c>
    </row>
    <row r="646" spans="3:4" x14ac:dyDescent="0.45">
      <c r="C646">
        <v>0.72472953796386719</v>
      </c>
      <c r="D646">
        <v>9.9285030364990234</v>
      </c>
    </row>
    <row r="647" spans="3:4" x14ac:dyDescent="0.45">
      <c r="C647">
        <v>0.72277641296386719</v>
      </c>
      <c r="D647">
        <v>9.8936939239501953</v>
      </c>
    </row>
    <row r="648" spans="3:4" x14ac:dyDescent="0.45">
      <c r="C648">
        <v>0.72082328796386719</v>
      </c>
      <c r="D648">
        <v>9.8650836944580078</v>
      </c>
    </row>
    <row r="649" spans="3:4" x14ac:dyDescent="0.45">
      <c r="C649">
        <v>0.71879196166992188</v>
      </c>
      <c r="D649">
        <v>9.8288440704345703</v>
      </c>
    </row>
    <row r="650" spans="3:4" x14ac:dyDescent="0.45">
      <c r="C650">
        <v>0.71683883666992188</v>
      </c>
      <c r="D650">
        <v>9.8007106781005859</v>
      </c>
    </row>
    <row r="651" spans="3:4" x14ac:dyDescent="0.45">
      <c r="C651">
        <v>0.71480751037597656</v>
      </c>
      <c r="D651">
        <v>9.7601795196533203</v>
      </c>
    </row>
    <row r="652" spans="3:4" x14ac:dyDescent="0.45">
      <c r="C652">
        <v>0.71285438537597656</v>
      </c>
      <c r="D652">
        <v>9.7325229644775391</v>
      </c>
    </row>
    <row r="653" spans="3:4" x14ac:dyDescent="0.45">
      <c r="C653">
        <v>0.71090126037597656</v>
      </c>
      <c r="D653">
        <v>9.6986675262451172</v>
      </c>
    </row>
    <row r="654" spans="3:4" x14ac:dyDescent="0.45">
      <c r="C654">
        <v>0.70886993408203125</v>
      </c>
      <c r="D654">
        <v>9.6686267852783203</v>
      </c>
    </row>
    <row r="655" spans="3:4" x14ac:dyDescent="0.45">
      <c r="C655">
        <v>0.70691680908203125</v>
      </c>
      <c r="D655">
        <v>9.6385860443115234</v>
      </c>
    </row>
    <row r="656" spans="3:4" x14ac:dyDescent="0.45">
      <c r="C656">
        <v>0.70488548278808594</v>
      </c>
      <c r="D656">
        <v>9.6099758148193359</v>
      </c>
    </row>
    <row r="657" spans="3:4" x14ac:dyDescent="0.45">
      <c r="C657">
        <v>0.70293235778808594</v>
      </c>
      <c r="D657">
        <v>9.5794582366943359</v>
      </c>
    </row>
    <row r="658" spans="3:4" x14ac:dyDescent="0.45">
      <c r="C658">
        <v>0.70097923278808594</v>
      </c>
      <c r="D658">
        <v>9.5532321929931641</v>
      </c>
    </row>
    <row r="659" spans="3:4" x14ac:dyDescent="0.45">
      <c r="C659">
        <v>0.69894790649414063</v>
      </c>
      <c r="D659">
        <v>9.5198535919189453</v>
      </c>
    </row>
    <row r="660" spans="3:4" x14ac:dyDescent="0.45">
      <c r="C660">
        <v>0.69699478149414063</v>
      </c>
      <c r="D660">
        <v>9.4936275482177734</v>
      </c>
    </row>
    <row r="661" spans="3:4" x14ac:dyDescent="0.45">
      <c r="C661">
        <v>0.69504165649414063</v>
      </c>
      <c r="D661">
        <v>9.4631099700927734</v>
      </c>
    </row>
    <row r="662" spans="3:4" x14ac:dyDescent="0.45">
      <c r="C662">
        <v>0.69301033020019531</v>
      </c>
      <c r="D662">
        <v>9.4354534149169922</v>
      </c>
    </row>
    <row r="663" spans="3:4" x14ac:dyDescent="0.45">
      <c r="C663">
        <v>0.69105720520019531</v>
      </c>
      <c r="D663">
        <v>9.4092273712158203</v>
      </c>
    </row>
    <row r="664" spans="3:4" x14ac:dyDescent="0.45">
      <c r="C664">
        <v>0.68902587890625</v>
      </c>
      <c r="D664">
        <v>9.3787097930908203</v>
      </c>
    </row>
    <row r="665" spans="3:4" x14ac:dyDescent="0.45">
      <c r="C665">
        <v>0.68707275390625</v>
      </c>
      <c r="D665">
        <v>9.3558168411254883</v>
      </c>
    </row>
    <row r="666" spans="3:4" x14ac:dyDescent="0.45">
      <c r="C666">
        <v>0.68511962890625</v>
      </c>
      <c r="D666">
        <v>9.3214845657348633</v>
      </c>
    </row>
    <row r="667" spans="3:4" x14ac:dyDescent="0.45">
      <c r="C667">
        <v>0.68308830261230469</v>
      </c>
      <c r="D667">
        <v>9.301457405090332</v>
      </c>
    </row>
    <row r="668" spans="3:4" x14ac:dyDescent="0.45">
      <c r="C668">
        <v>0.68113517761230469</v>
      </c>
      <c r="D668">
        <v>9.2695093154907227</v>
      </c>
    </row>
    <row r="669" spans="3:4" x14ac:dyDescent="0.45">
      <c r="C669">
        <v>0.67910385131835938</v>
      </c>
      <c r="D669">
        <v>9.2361307144165039</v>
      </c>
    </row>
    <row r="670" spans="3:4" x14ac:dyDescent="0.45">
      <c r="C670">
        <v>0.67715072631835938</v>
      </c>
      <c r="D670">
        <v>9.217534065246582</v>
      </c>
    </row>
    <row r="671" spans="3:4" x14ac:dyDescent="0.45">
      <c r="C671">
        <v>0.67519760131835938</v>
      </c>
      <c r="D671">
        <v>9.1913080215454102</v>
      </c>
    </row>
    <row r="672" spans="3:4" x14ac:dyDescent="0.45">
      <c r="C672">
        <v>0.67316627502441406</v>
      </c>
      <c r="D672">
        <v>9.1617441177368164</v>
      </c>
    </row>
    <row r="673" spans="3:4" x14ac:dyDescent="0.45">
      <c r="C673">
        <v>0.67121315002441406</v>
      </c>
      <c r="D673">
        <v>9.1421937942504883</v>
      </c>
    </row>
    <row r="674" spans="3:4" x14ac:dyDescent="0.45">
      <c r="C674">
        <v>0.66918182373046875</v>
      </c>
      <c r="D674">
        <v>9.1159677505493164</v>
      </c>
    </row>
    <row r="675" spans="3:4" x14ac:dyDescent="0.45">
      <c r="C675">
        <v>0.66722869873046875</v>
      </c>
      <c r="D675">
        <v>9.0873575210571289</v>
      </c>
    </row>
    <row r="676" spans="3:4" x14ac:dyDescent="0.45">
      <c r="C676">
        <v>0.66527557373046875</v>
      </c>
      <c r="D676">
        <v>9.0682840347290039</v>
      </c>
    </row>
    <row r="677" spans="3:4" x14ac:dyDescent="0.45">
      <c r="C677">
        <v>0.66324520111083984</v>
      </c>
      <c r="D677">
        <v>9.0387201309204102</v>
      </c>
    </row>
    <row r="678" spans="3:4" x14ac:dyDescent="0.45">
      <c r="C678">
        <v>0.66129207611083984</v>
      </c>
      <c r="D678">
        <v>9.0134477615356445</v>
      </c>
    </row>
    <row r="679" spans="3:4" x14ac:dyDescent="0.45">
      <c r="C679">
        <v>0.65926074981689453</v>
      </c>
      <c r="D679">
        <v>8.9891290664672852</v>
      </c>
    </row>
    <row r="680" spans="3:4" x14ac:dyDescent="0.45">
      <c r="C680">
        <v>0.65730762481689453</v>
      </c>
      <c r="D680">
        <v>8.965764045715332</v>
      </c>
    </row>
    <row r="681" spans="3:4" x14ac:dyDescent="0.45">
      <c r="C681">
        <v>0.65535449981689453</v>
      </c>
      <c r="D681">
        <v>8.9457368850708008</v>
      </c>
    </row>
    <row r="682" spans="3:4" x14ac:dyDescent="0.45">
      <c r="C682">
        <v>0.65332317352294922</v>
      </c>
      <c r="D682">
        <v>8.919987678527832</v>
      </c>
    </row>
    <row r="683" spans="3:4" x14ac:dyDescent="0.45">
      <c r="C683">
        <v>0.65137004852294922</v>
      </c>
      <c r="D683">
        <v>8.8918542861938477</v>
      </c>
    </row>
    <row r="684" spans="3:4" x14ac:dyDescent="0.45">
      <c r="C684">
        <v>0.64941692352294922</v>
      </c>
      <c r="D684">
        <v>8.8737344741821289</v>
      </c>
    </row>
    <row r="685" spans="3:4" x14ac:dyDescent="0.45">
      <c r="C685">
        <v>0.64738559722900391</v>
      </c>
      <c r="D685">
        <v>8.8427400588989258</v>
      </c>
    </row>
    <row r="686" spans="3:4" x14ac:dyDescent="0.45">
      <c r="C686">
        <v>0.64543247222900391</v>
      </c>
      <c r="D686">
        <v>8.8265275955200195</v>
      </c>
    </row>
    <row r="687" spans="3:4" x14ac:dyDescent="0.45">
      <c r="C687">
        <v>0.64340114593505859</v>
      </c>
      <c r="D687">
        <v>8.8036394119262695</v>
      </c>
    </row>
    <row r="688" spans="3:4" x14ac:dyDescent="0.45">
      <c r="C688">
        <v>0.64144802093505859</v>
      </c>
      <c r="D688">
        <v>8.775029182434082</v>
      </c>
    </row>
    <row r="689" spans="3:4" x14ac:dyDescent="0.45">
      <c r="C689">
        <v>0.63949489593505859</v>
      </c>
      <c r="D689">
        <v>8.7530946731567383</v>
      </c>
    </row>
    <row r="690" spans="3:4" x14ac:dyDescent="0.45">
      <c r="C690">
        <v>0.63746356964111328</v>
      </c>
      <c r="D690">
        <v>8.7316370010375977</v>
      </c>
    </row>
    <row r="691" spans="3:4" x14ac:dyDescent="0.45">
      <c r="C691">
        <v>0.63551044464111328</v>
      </c>
      <c r="D691">
        <v>8.7068414688110352</v>
      </c>
    </row>
    <row r="692" spans="3:4" x14ac:dyDescent="0.45">
      <c r="C692">
        <v>0.63347911834716797</v>
      </c>
      <c r="D692">
        <v>8.6896753311157227</v>
      </c>
    </row>
    <row r="693" spans="3:4" x14ac:dyDescent="0.45">
      <c r="C693">
        <v>0.63152599334716797</v>
      </c>
      <c r="D693">
        <v>8.6624956130981445</v>
      </c>
    </row>
    <row r="694" spans="3:4" x14ac:dyDescent="0.45">
      <c r="C694">
        <v>0.62957286834716797</v>
      </c>
      <c r="D694">
        <v>8.6443758010864258</v>
      </c>
    </row>
    <row r="695" spans="3:4" x14ac:dyDescent="0.45">
      <c r="C695">
        <v>0.62754154205322266</v>
      </c>
      <c r="D695">
        <v>8.6162424087524414</v>
      </c>
    </row>
    <row r="696" spans="3:4" x14ac:dyDescent="0.45">
      <c r="C696">
        <v>0.62558841705322266</v>
      </c>
      <c r="D696">
        <v>8.6038446426391602</v>
      </c>
    </row>
    <row r="697" spans="3:4" x14ac:dyDescent="0.45">
      <c r="C697">
        <v>0.62355709075927734</v>
      </c>
      <c r="D697">
        <v>8.5747575759887695</v>
      </c>
    </row>
    <row r="698" spans="3:4" x14ac:dyDescent="0.45">
      <c r="C698">
        <v>0.62160396575927734</v>
      </c>
      <c r="D698">
        <v>8.5490083694458008</v>
      </c>
    </row>
    <row r="699" spans="3:4" x14ac:dyDescent="0.45">
      <c r="C699">
        <v>0.61965084075927734</v>
      </c>
      <c r="D699">
        <v>8.534703254699707</v>
      </c>
    </row>
    <row r="700" spans="3:4" x14ac:dyDescent="0.45">
      <c r="C700">
        <v>0.61761951446533203</v>
      </c>
      <c r="D700">
        <v>8.5146760940551758</v>
      </c>
    </row>
    <row r="701" spans="3:4" x14ac:dyDescent="0.45">
      <c r="C701">
        <v>0.61566638946533203</v>
      </c>
      <c r="D701">
        <v>8.488926887512207</v>
      </c>
    </row>
    <row r="702" spans="3:4" x14ac:dyDescent="0.45">
      <c r="C702">
        <v>0.61363506317138672</v>
      </c>
      <c r="D702">
        <v>8.4741449356079102</v>
      </c>
    </row>
    <row r="703" spans="3:4" x14ac:dyDescent="0.45">
      <c r="C703">
        <v>0.61168193817138672</v>
      </c>
      <c r="D703">
        <v>8.4526872634887695</v>
      </c>
    </row>
    <row r="704" spans="3:4" x14ac:dyDescent="0.45">
      <c r="C704">
        <v>0.60972881317138672</v>
      </c>
      <c r="D704">
        <v>8.4293222427368164</v>
      </c>
    </row>
    <row r="705" spans="3:4" x14ac:dyDescent="0.45">
      <c r="C705">
        <v>0.60769748687744141</v>
      </c>
      <c r="D705">
        <v>8.4097719192504883</v>
      </c>
    </row>
    <row r="706" spans="3:4" x14ac:dyDescent="0.45">
      <c r="C706">
        <v>0.60574436187744141</v>
      </c>
      <c r="D706">
        <v>8.3902215957641602</v>
      </c>
    </row>
    <row r="707" spans="3:4" x14ac:dyDescent="0.45">
      <c r="C707">
        <v>0.60379123687744141</v>
      </c>
      <c r="D707">
        <v>8.3716249465942383</v>
      </c>
    </row>
    <row r="708" spans="3:4" x14ac:dyDescent="0.45">
      <c r="C708">
        <v>0.60175991058349609</v>
      </c>
      <c r="D708">
        <v>8.347783088684082</v>
      </c>
    </row>
    <row r="709" spans="3:4" x14ac:dyDescent="0.45">
      <c r="C709">
        <v>0.59980678558349609</v>
      </c>
      <c r="D709">
        <v>8.3215570449829102</v>
      </c>
    </row>
    <row r="710" spans="3:4" x14ac:dyDescent="0.45">
      <c r="C710">
        <v>0.59777545928955078</v>
      </c>
      <c r="D710">
        <v>8.3010530471801758</v>
      </c>
    </row>
    <row r="711" spans="3:4" x14ac:dyDescent="0.45">
      <c r="C711">
        <v>0.59582233428955078</v>
      </c>
      <c r="D711">
        <v>8.2843637466430664</v>
      </c>
    </row>
    <row r="712" spans="3:4" x14ac:dyDescent="0.45">
      <c r="C712">
        <v>0.59386920928955078</v>
      </c>
      <c r="D712">
        <v>8.2710123062133789</v>
      </c>
    </row>
    <row r="713" spans="3:4" x14ac:dyDescent="0.45">
      <c r="C713">
        <v>0.59183788299560547</v>
      </c>
      <c r="D713">
        <v>8.2438325881958008</v>
      </c>
    </row>
    <row r="714" spans="3:4" x14ac:dyDescent="0.45">
      <c r="C714">
        <v>0.58988475799560547</v>
      </c>
      <c r="D714">
        <v>8.2233285903930664</v>
      </c>
    </row>
    <row r="715" spans="3:4" x14ac:dyDescent="0.45">
      <c r="C715">
        <v>0.58785343170166016</v>
      </c>
      <c r="D715">
        <v>8.2061624526977539</v>
      </c>
    </row>
    <row r="716" spans="3:4" x14ac:dyDescent="0.45">
      <c r="C716">
        <v>0.58590030670166016</v>
      </c>
      <c r="D716">
        <v>8.1842279434204102</v>
      </c>
    </row>
    <row r="717" spans="3:4" x14ac:dyDescent="0.45">
      <c r="C717">
        <v>0.58394718170166016</v>
      </c>
      <c r="D717">
        <v>8.168492317199707</v>
      </c>
    </row>
    <row r="718" spans="3:4" x14ac:dyDescent="0.45">
      <c r="C718">
        <v>0.58191585540771484</v>
      </c>
      <c r="D718">
        <v>8.1489419937133789</v>
      </c>
    </row>
    <row r="719" spans="3:4" x14ac:dyDescent="0.45">
      <c r="C719">
        <v>0.57996273040771484</v>
      </c>
      <c r="D719">
        <v>8.1260538101196289</v>
      </c>
    </row>
    <row r="720" spans="3:4" x14ac:dyDescent="0.45">
      <c r="C720">
        <v>0.57793235778808594</v>
      </c>
      <c r="D720">
        <v>8.1064987182617188</v>
      </c>
    </row>
    <row r="721" spans="3:4" x14ac:dyDescent="0.45">
      <c r="C721">
        <v>0.57597923278808594</v>
      </c>
      <c r="D721">
        <v>8.0874252319335938</v>
      </c>
    </row>
    <row r="722" spans="3:4" x14ac:dyDescent="0.45">
      <c r="C722">
        <v>0.57402610778808594</v>
      </c>
      <c r="D722">
        <v>8.0731201171875</v>
      </c>
    </row>
    <row r="723" spans="3:4" x14ac:dyDescent="0.45">
      <c r="C723">
        <v>0.57199478149414063</v>
      </c>
      <c r="D723">
        <v>8.0550003051757813</v>
      </c>
    </row>
    <row r="724" spans="3:4" x14ac:dyDescent="0.45">
      <c r="C724">
        <v>0.57004165649414063</v>
      </c>
      <c r="D724">
        <v>8.0359268188476563</v>
      </c>
    </row>
    <row r="725" spans="3:4" x14ac:dyDescent="0.45">
      <c r="C725">
        <v>0.56808853149414063</v>
      </c>
      <c r="D725">
        <v>8.0111312866210938</v>
      </c>
    </row>
    <row r="726" spans="3:4" x14ac:dyDescent="0.45">
      <c r="C726">
        <v>0.56605720520019531</v>
      </c>
      <c r="D726">
        <v>8.0001640319824219</v>
      </c>
    </row>
    <row r="727" spans="3:4" x14ac:dyDescent="0.45">
      <c r="C727">
        <v>0.56410408020019531</v>
      </c>
      <c r="D727">
        <v>7.9767990112304688</v>
      </c>
    </row>
    <row r="728" spans="3:4" x14ac:dyDescent="0.45">
      <c r="C728">
        <v>0.56207275390625</v>
      </c>
      <c r="D728">
        <v>7.9562950134277344</v>
      </c>
    </row>
    <row r="729" spans="3:4" x14ac:dyDescent="0.45">
      <c r="C729">
        <v>0.56011962890625</v>
      </c>
      <c r="D729">
        <v>7.9376983642578125</v>
      </c>
    </row>
    <row r="730" spans="3:4" x14ac:dyDescent="0.45">
      <c r="C730">
        <v>0.55816650390625</v>
      </c>
      <c r="D730">
        <v>7.9181480407714844</v>
      </c>
    </row>
    <row r="731" spans="3:4" x14ac:dyDescent="0.45">
      <c r="C731">
        <v>0.55613517761230469</v>
      </c>
      <c r="D731">
        <v>7.9019355773925781</v>
      </c>
    </row>
    <row r="732" spans="3:4" x14ac:dyDescent="0.45">
      <c r="C732">
        <v>0.55418205261230469</v>
      </c>
      <c r="D732">
        <v>7.8904914855957031</v>
      </c>
    </row>
    <row r="733" spans="3:4" x14ac:dyDescent="0.45">
      <c r="C733">
        <v>0.55215072631835938</v>
      </c>
      <c r="D733">
        <v>7.8647422790527344</v>
      </c>
    </row>
    <row r="734" spans="3:4" x14ac:dyDescent="0.45">
      <c r="C734">
        <v>0.55019760131835938</v>
      </c>
      <c r="D734">
        <v>7.85186767578125</v>
      </c>
    </row>
    <row r="735" spans="3:4" x14ac:dyDescent="0.45">
      <c r="C735">
        <v>0.54824447631835938</v>
      </c>
      <c r="D735">
        <v>7.8308868408203125</v>
      </c>
    </row>
    <row r="736" spans="3:4" x14ac:dyDescent="0.45">
      <c r="C736">
        <v>0.54621315002441406</v>
      </c>
      <c r="D736">
        <v>7.8146743774414063</v>
      </c>
    </row>
    <row r="737" spans="3:4" x14ac:dyDescent="0.45">
      <c r="C737">
        <v>0.54426002502441406</v>
      </c>
      <c r="D737">
        <v>7.7975082397460938</v>
      </c>
    </row>
    <row r="738" spans="3:4" x14ac:dyDescent="0.45">
      <c r="C738">
        <v>0.54222869873046875</v>
      </c>
      <c r="D738">
        <v>7.7750968933105469</v>
      </c>
    </row>
    <row r="739" spans="3:4" x14ac:dyDescent="0.45">
      <c r="C739">
        <v>0.54027557373046875</v>
      </c>
      <c r="D739">
        <v>7.7574539184570313</v>
      </c>
    </row>
    <row r="740" spans="3:4" x14ac:dyDescent="0.45">
      <c r="C740">
        <v>0.53832244873046875</v>
      </c>
      <c r="D740">
        <v>7.7431488037109375</v>
      </c>
    </row>
    <row r="741" spans="3:4" x14ac:dyDescent="0.45">
      <c r="C741">
        <v>0.53629112243652344</v>
      </c>
      <c r="D741">
        <v>7.7255058288574219</v>
      </c>
    </row>
    <row r="742" spans="3:4" x14ac:dyDescent="0.45">
      <c r="C742">
        <v>0.53433799743652344</v>
      </c>
      <c r="D742">
        <v>7.7026176452636719</v>
      </c>
    </row>
    <row r="743" spans="3:4" x14ac:dyDescent="0.45">
      <c r="C743">
        <v>0.53230667114257813</v>
      </c>
      <c r="D743">
        <v>7.6873588562011719</v>
      </c>
    </row>
    <row r="744" spans="3:4" x14ac:dyDescent="0.45">
      <c r="C744">
        <v>0.53035354614257813</v>
      </c>
      <c r="D744">
        <v>7.6735305786132813</v>
      </c>
    </row>
    <row r="745" spans="3:4" x14ac:dyDescent="0.45">
      <c r="C745">
        <v>0.52840042114257813</v>
      </c>
      <c r="D745">
        <v>7.6506423950195313</v>
      </c>
    </row>
    <row r="746" spans="3:4" x14ac:dyDescent="0.45">
      <c r="C746">
        <v>0.52636909484863281</v>
      </c>
      <c r="D746">
        <v>7.6387214660644531</v>
      </c>
    </row>
    <row r="747" spans="3:4" x14ac:dyDescent="0.45">
      <c r="C747">
        <v>0.52441596984863281</v>
      </c>
      <c r="D747">
        <v>7.6148796081542969</v>
      </c>
    </row>
    <row r="748" spans="3:4" x14ac:dyDescent="0.45">
      <c r="C748">
        <v>0.52246284484863281</v>
      </c>
      <c r="D748">
        <v>7.6010513305664063</v>
      </c>
    </row>
    <row r="749" spans="3:4" x14ac:dyDescent="0.45">
      <c r="C749">
        <v>0.5204315185546875</v>
      </c>
      <c r="D749">
        <v>7.5838851928710938</v>
      </c>
    </row>
    <row r="750" spans="3:4" x14ac:dyDescent="0.45">
      <c r="C750">
        <v>0.5184783935546875</v>
      </c>
      <c r="D750">
        <v>7.56195068359375</v>
      </c>
    </row>
    <row r="751" spans="3:4" x14ac:dyDescent="0.45">
      <c r="C751">
        <v>0.51644706726074219</v>
      </c>
      <c r="D751">
        <v>7.5509834289550781</v>
      </c>
    </row>
    <row r="752" spans="3:4" x14ac:dyDescent="0.45">
      <c r="C752">
        <v>0.51449394226074219</v>
      </c>
      <c r="D752">
        <v>7.5257110595703125</v>
      </c>
    </row>
    <row r="753" spans="3:4" x14ac:dyDescent="0.45">
      <c r="C753">
        <v>0.51254081726074219</v>
      </c>
      <c r="D753">
        <v>7.5114059448242188</v>
      </c>
    </row>
    <row r="754" spans="3:4" x14ac:dyDescent="0.45">
      <c r="C754">
        <v>0.51050949096679688</v>
      </c>
      <c r="D754">
        <v>7.4994850158691406</v>
      </c>
    </row>
    <row r="755" spans="3:4" x14ac:dyDescent="0.45">
      <c r="C755">
        <v>0.50855636596679688</v>
      </c>
      <c r="D755">
        <v>7.4804115295410156</v>
      </c>
    </row>
    <row r="756" spans="3:4" x14ac:dyDescent="0.45">
      <c r="C756">
        <v>0.50652503967285156</v>
      </c>
      <c r="D756">
        <v>7.4689674377441406</v>
      </c>
    </row>
    <row r="757" spans="3:4" x14ac:dyDescent="0.45">
      <c r="C757">
        <v>0.50457191467285156</v>
      </c>
      <c r="D757">
        <v>7.443695068359375</v>
      </c>
    </row>
    <row r="758" spans="3:4" x14ac:dyDescent="0.45">
      <c r="C758">
        <v>0.50261878967285156</v>
      </c>
      <c r="D758">
        <v>7.4289131164550781</v>
      </c>
    </row>
    <row r="759" spans="3:4" x14ac:dyDescent="0.45">
      <c r="C759">
        <v>0.50058746337890625</v>
      </c>
      <c r="D759">
        <v>7.4088859558105469</v>
      </c>
    </row>
    <row r="760" spans="3:4" x14ac:dyDescent="0.45">
      <c r="C760">
        <v>0.49863433837890625</v>
      </c>
      <c r="D760">
        <v>7.3921966552734375</v>
      </c>
    </row>
    <row r="761" spans="3:4" x14ac:dyDescent="0.45">
      <c r="C761">
        <v>0.49660301208496094</v>
      </c>
      <c r="D761">
        <v>7.3726463317871094</v>
      </c>
    </row>
    <row r="762" spans="3:4" x14ac:dyDescent="0.45">
      <c r="C762">
        <v>0.49464988708496094</v>
      </c>
      <c r="D762">
        <v>7.3583412170410156</v>
      </c>
    </row>
    <row r="763" spans="3:4" x14ac:dyDescent="0.45">
      <c r="C763">
        <v>0.49269676208496094</v>
      </c>
      <c r="D763">
        <v>7.3392677307128906</v>
      </c>
    </row>
    <row r="764" spans="3:4" x14ac:dyDescent="0.45">
      <c r="C764">
        <v>0.49066638946533203</v>
      </c>
      <c r="D764">
        <v>7.3259162902832031</v>
      </c>
    </row>
    <row r="765" spans="3:4" x14ac:dyDescent="0.45">
      <c r="C765">
        <v>0.48871326446533203</v>
      </c>
      <c r="D765">
        <v>7.3044586181640625</v>
      </c>
    </row>
    <row r="766" spans="3:4" x14ac:dyDescent="0.45">
      <c r="C766">
        <v>0.48668193817138672</v>
      </c>
      <c r="D766">
        <v>7.2939682006835938</v>
      </c>
    </row>
    <row r="767" spans="3:4" x14ac:dyDescent="0.45">
      <c r="C767">
        <v>0.48472881317138672</v>
      </c>
      <c r="D767">
        <v>7.2729873657226563</v>
      </c>
    </row>
    <row r="768" spans="3:4" x14ac:dyDescent="0.45">
      <c r="C768">
        <v>0.48277568817138672</v>
      </c>
      <c r="D768">
        <v>7.2572517395019531</v>
      </c>
    </row>
    <row r="769" spans="3:4" x14ac:dyDescent="0.45">
      <c r="C769">
        <v>0.48074436187744141</v>
      </c>
      <c r="D769">
        <v>7.2396087646484375</v>
      </c>
    </row>
    <row r="770" spans="3:4" x14ac:dyDescent="0.45">
      <c r="C770">
        <v>0.47879123687744141</v>
      </c>
      <c r="D770">
        <v>7.2267341613769531</v>
      </c>
    </row>
    <row r="771" spans="3:4" x14ac:dyDescent="0.45">
      <c r="C771">
        <v>0.47683811187744141</v>
      </c>
      <c r="D771">
        <v>7.2090911865234375</v>
      </c>
    </row>
    <row r="772" spans="3:4" x14ac:dyDescent="0.45">
      <c r="C772">
        <v>0.47480678558349609</v>
      </c>
      <c r="D772">
        <v>7.1952629089355469</v>
      </c>
    </row>
    <row r="773" spans="3:4" x14ac:dyDescent="0.45">
      <c r="C773">
        <v>0.47285366058349609</v>
      </c>
      <c r="D773">
        <v>7.1685600280761719</v>
      </c>
    </row>
    <row r="774" spans="3:4" x14ac:dyDescent="0.45">
      <c r="C774">
        <v>0.47082233428955078</v>
      </c>
      <c r="D774">
        <v>7.1528244018554688</v>
      </c>
    </row>
    <row r="775" spans="3:4" x14ac:dyDescent="0.45">
      <c r="C775">
        <v>0.46886920928955078</v>
      </c>
      <c r="D775">
        <v>7.1375656127929688</v>
      </c>
    </row>
    <row r="776" spans="3:4" x14ac:dyDescent="0.45">
      <c r="C776">
        <v>0.46691608428955078</v>
      </c>
      <c r="D776">
        <v>7.1208763122558594</v>
      </c>
    </row>
    <row r="777" spans="3:4" x14ac:dyDescent="0.45">
      <c r="C777">
        <v>0.46488475799560547</v>
      </c>
      <c r="D777">
        <v>7.1099090576171875</v>
      </c>
    </row>
    <row r="778" spans="3:4" x14ac:dyDescent="0.45">
      <c r="C778">
        <v>0.46293163299560547</v>
      </c>
      <c r="D778">
        <v>7.0908355712890625</v>
      </c>
    </row>
    <row r="779" spans="3:4" x14ac:dyDescent="0.45">
      <c r="C779">
        <v>0.46090030670166016</v>
      </c>
      <c r="D779">
        <v>7.0712852478027344</v>
      </c>
    </row>
    <row r="780" spans="3:4" x14ac:dyDescent="0.45">
      <c r="C780">
        <v>0.45894718170166016</v>
      </c>
      <c r="D780">
        <v>7.0598411560058594</v>
      </c>
    </row>
    <row r="781" spans="3:4" x14ac:dyDescent="0.45">
      <c r="C781">
        <v>0.45699405670166016</v>
      </c>
      <c r="D781">
        <v>7.0445823669433594</v>
      </c>
    </row>
    <row r="782" spans="3:4" x14ac:dyDescent="0.45">
      <c r="C782">
        <v>0.45496273040771484</v>
      </c>
      <c r="D782">
        <v>7.024078369140625</v>
      </c>
    </row>
    <row r="783" spans="3:4" x14ac:dyDescent="0.45">
      <c r="C783">
        <v>0.45300960540771484</v>
      </c>
      <c r="D783">
        <v>7.0040512084960938</v>
      </c>
    </row>
    <row r="784" spans="3:4" x14ac:dyDescent="0.45">
      <c r="C784">
        <v>0.45097827911376953</v>
      </c>
      <c r="D784">
        <v>6.9883155822753906</v>
      </c>
    </row>
    <row r="785" spans="3:4" x14ac:dyDescent="0.45">
      <c r="C785">
        <v>0.44902515411376953</v>
      </c>
      <c r="D785">
        <v>6.9697189331054688</v>
      </c>
    </row>
    <row r="786" spans="3:4" x14ac:dyDescent="0.45">
      <c r="C786">
        <v>0.44707202911376953</v>
      </c>
      <c r="D786">
        <v>6.9549369812011719</v>
      </c>
    </row>
    <row r="787" spans="3:4" x14ac:dyDescent="0.45">
      <c r="C787">
        <v>0.44504070281982422</v>
      </c>
      <c r="D787">
        <v>6.9382476806640625</v>
      </c>
    </row>
    <row r="788" spans="3:4" x14ac:dyDescent="0.45">
      <c r="C788">
        <v>0.44308757781982422</v>
      </c>
      <c r="D788">
        <v>6.9244194030761719</v>
      </c>
    </row>
    <row r="789" spans="3:4" x14ac:dyDescent="0.45">
      <c r="C789">
        <v>0.44113445281982422</v>
      </c>
      <c r="D789">
        <v>6.9001007080078125</v>
      </c>
    </row>
    <row r="790" spans="3:4" x14ac:dyDescent="0.45">
      <c r="C790">
        <v>0.43910312652587891</v>
      </c>
      <c r="D790">
        <v>6.8900871276855469</v>
      </c>
    </row>
    <row r="791" spans="3:4" x14ac:dyDescent="0.45">
      <c r="C791">
        <v>0.43715000152587891</v>
      </c>
      <c r="D791">
        <v>6.8748235702514648</v>
      </c>
    </row>
    <row r="792" spans="3:4" x14ac:dyDescent="0.45">
      <c r="C792">
        <v>0.43511867523193359</v>
      </c>
      <c r="D792">
        <v>6.8543195724487305</v>
      </c>
    </row>
    <row r="793" spans="3:4" x14ac:dyDescent="0.45">
      <c r="C793">
        <v>0.43316555023193359</v>
      </c>
      <c r="D793">
        <v>6.8400144577026367</v>
      </c>
    </row>
    <row r="794" spans="3:4" x14ac:dyDescent="0.45">
      <c r="C794">
        <v>0.43121242523193359</v>
      </c>
      <c r="D794">
        <v>6.8190336227416992</v>
      </c>
    </row>
    <row r="795" spans="3:4" x14ac:dyDescent="0.45">
      <c r="C795">
        <v>0.42918109893798828</v>
      </c>
      <c r="D795">
        <v>6.8052053451538086</v>
      </c>
    </row>
    <row r="796" spans="3:4" x14ac:dyDescent="0.45">
      <c r="C796">
        <v>0.42722797393798828</v>
      </c>
      <c r="D796">
        <v>6.7856550216674805</v>
      </c>
    </row>
    <row r="797" spans="3:4" x14ac:dyDescent="0.45">
      <c r="C797">
        <v>0.42519664764404297</v>
      </c>
      <c r="D797">
        <v>6.7694425582885742</v>
      </c>
    </row>
    <row r="798" spans="3:4" x14ac:dyDescent="0.45">
      <c r="C798">
        <v>0.42324352264404297</v>
      </c>
      <c r="D798">
        <v>6.7565679550170898</v>
      </c>
    </row>
    <row r="799" spans="3:4" x14ac:dyDescent="0.45">
      <c r="C799">
        <v>0.42129039764404297</v>
      </c>
      <c r="D799">
        <v>6.7384481430053711</v>
      </c>
    </row>
    <row r="800" spans="3:4" x14ac:dyDescent="0.45">
      <c r="C800">
        <v>0.41925907135009766</v>
      </c>
      <c r="D800">
        <v>6.7198514938354492</v>
      </c>
    </row>
    <row r="801" spans="3:4" x14ac:dyDescent="0.45">
      <c r="C801">
        <v>0.41730594635009766</v>
      </c>
      <c r="D801">
        <v>6.6983938217163086</v>
      </c>
    </row>
    <row r="802" spans="3:4" x14ac:dyDescent="0.45">
      <c r="C802">
        <v>0.41527462005615234</v>
      </c>
      <c r="D802">
        <v>6.684565544128418</v>
      </c>
    </row>
    <row r="803" spans="3:4" x14ac:dyDescent="0.45">
      <c r="C803">
        <v>0.41332149505615234</v>
      </c>
      <c r="D803">
        <v>6.6669225692749023</v>
      </c>
    </row>
    <row r="804" spans="3:4" x14ac:dyDescent="0.45">
      <c r="C804">
        <v>0.41136837005615234</v>
      </c>
      <c r="D804">
        <v>6.6526174545288086</v>
      </c>
    </row>
    <row r="805" spans="3:4" x14ac:dyDescent="0.45">
      <c r="C805">
        <v>0.40933799743652344</v>
      </c>
      <c r="D805">
        <v>6.6368818283081055</v>
      </c>
    </row>
    <row r="806" spans="3:4" x14ac:dyDescent="0.45">
      <c r="C806">
        <v>0.40738487243652344</v>
      </c>
      <c r="D806">
        <v>6.615900993347168</v>
      </c>
    </row>
    <row r="807" spans="3:4" x14ac:dyDescent="0.45">
      <c r="C807">
        <v>0.40535354614257813</v>
      </c>
      <c r="D807">
        <v>6.596827507019043</v>
      </c>
    </row>
    <row r="808" spans="3:4" x14ac:dyDescent="0.45">
      <c r="C808">
        <v>0.40340042114257813</v>
      </c>
      <c r="D808">
        <v>6.5834760665893555</v>
      </c>
    </row>
    <row r="809" spans="3:4" x14ac:dyDescent="0.45">
      <c r="C809">
        <v>0.40144729614257813</v>
      </c>
      <c r="D809">
        <v>6.5658330917358398</v>
      </c>
    </row>
    <row r="810" spans="3:4" x14ac:dyDescent="0.45">
      <c r="C810">
        <v>0.39941596984863281</v>
      </c>
      <c r="D810">
        <v>6.5529584884643555</v>
      </c>
    </row>
    <row r="811" spans="3:4" x14ac:dyDescent="0.45">
      <c r="C811">
        <v>0.39746284484863281</v>
      </c>
      <c r="D811">
        <v>6.5248250961303711</v>
      </c>
    </row>
    <row r="812" spans="3:4" x14ac:dyDescent="0.45">
      <c r="C812">
        <v>0.39550971984863281</v>
      </c>
      <c r="D812">
        <v>6.5133810043334961</v>
      </c>
    </row>
    <row r="813" spans="3:4" x14ac:dyDescent="0.45">
      <c r="C813">
        <v>0.3934783935546875</v>
      </c>
      <c r="D813">
        <v>6.4914464950561523</v>
      </c>
    </row>
    <row r="814" spans="3:4" x14ac:dyDescent="0.45">
      <c r="C814">
        <v>0.3915252685546875</v>
      </c>
      <c r="D814">
        <v>6.4761877059936523</v>
      </c>
    </row>
    <row r="815" spans="3:4" x14ac:dyDescent="0.45">
      <c r="C815">
        <v>0.38949394226074219</v>
      </c>
      <c r="D815">
        <v>6.463313102722168</v>
      </c>
    </row>
    <row r="816" spans="3:4" x14ac:dyDescent="0.45">
      <c r="C816">
        <v>0.38754081726074219</v>
      </c>
      <c r="D816">
        <v>6.4394712448120117</v>
      </c>
    </row>
    <row r="817" spans="3:4" x14ac:dyDescent="0.45">
      <c r="C817">
        <v>0.38558769226074219</v>
      </c>
      <c r="D817">
        <v>6.4203977584838867</v>
      </c>
    </row>
    <row r="818" spans="3:4" x14ac:dyDescent="0.45">
      <c r="C818">
        <v>0.38355636596679688</v>
      </c>
      <c r="D818">
        <v>6.4041852951049805</v>
      </c>
    </row>
    <row r="819" spans="3:4" x14ac:dyDescent="0.45">
      <c r="C819">
        <v>0.38160324096679688</v>
      </c>
      <c r="D819">
        <v>6.3855886459350586</v>
      </c>
    </row>
    <row r="820" spans="3:4" x14ac:dyDescent="0.45">
      <c r="C820">
        <v>0.37957191467285156</v>
      </c>
      <c r="D820">
        <v>6.3684225082397461</v>
      </c>
    </row>
    <row r="821" spans="3:4" x14ac:dyDescent="0.45">
      <c r="C821">
        <v>0.37761878967285156</v>
      </c>
      <c r="D821">
        <v>6.3479185104370117</v>
      </c>
    </row>
    <row r="822" spans="3:4" x14ac:dyDescent="0.45">
      <c r="C822">
        <v>0.37566566467285156</v>
      </c>
      <c r="D822">
        <v>6.3307523727416992</v>
      </c>
    </row>
    <row r="823" spans="3:4" x14ac:dyDescent="0.45">
      <c r="C823">
        <v>0.37363433837890625</v>
      </c>
      <c r="D823">
        <v>6.314539909362793</v>
      </c>
    </row>
    <row r="824" spans="3:4" x14ac:dyDescent="0.45">
      <c r="C824">
        <v>0.37168121337890625</v>
      </c>
      <c r="D824">
        <v>6.2945127487182617</v>
      </c>
    </row>
    <row r="825" spans="3:4" x14ac:dyDescent="0.45">
      <c r="C825">
        <v>0.36964988708496094</v>
      </c>
      <c r="D825">
        <v>6.2821149826049805</v>
      </c>
    </row>
    <row r="826" spans="3:4" x14ac:dyDescent="0.45">
      <c r="C826">
        <v>0.36769676208496094</v>
      </c>
      <c r="D826">
        <v>6.2549352645874023</v>
      </c>
    </row>
    <row r="827" spans="3:4" x14ac:dyDescent="0.45">
      <c r="C827">
        <v>0.36574363708496094</v>
      </c>
      <c r="D827">
        <v>6.2334775924682617</v>
      </c>
    </row>
    <row r="828" spans="3:4" x14ac:dyDescent="0.45">
      <c r="C828">
        <v>0.36371231079101563</v>
      </c>
      <c r="D828">
        <v>6.2182188034057617</v>
      </c>
    </row>
    <row r="829" spans="3:4" x14ac:dyDescent="0.45">
      <c r="C829">
        <v>0.36175918579101563</v>
      </c>
      <c r="D829">
        <v>6.2005758285522461</v>
      </c>
    </row>
    <row r="830" spans="3:4" x14ac:dyDescent="0.45">
      <c r="C830">
        <v>0.35972785949707031</v>
      </c>
      <c r="D830">
        <v>6.1800718307495117</v>
      </c>
    </row>
    <row r="831" spans="3:4" x14ac:dyDescent="0.45">
      <c r="C831">
        <v>0.35777473449707031</v>
      </c>
      <c r="D831">
        <v>6.1576604843139648</v>
      </c>
    </row>
    <row r="832" spans="3:4" x14ac:dyDescent="0.45">
      <c r="C832">
        <v>0.35582160949707031</v>
      </c>
      <c r="D832">
        <v>6.142878532409668</v>
      </c>
    </row>
    <row r="833" spans="3:4" x14ac:dyDescent="0.45">
      <c r="C833">
        <v>0.353790283203125</v>
      </c>
      <c r="D833">
        <v>6.123805046081543</v>
      </c>
    </row>
    <row r="834" spans="3:4" x14ac:dyDescent="0.45">
      <c r="C834">
        <v>0.351837158203125</v>
      </c>
      <c r="D834">
        <v>6.1028242111206055</v>
      </c>
    </row>
    <row r="835" spans="3:4" x14ac:dyDescent="0.45">
      <c r="C835">
        <v>0.349884033203125</v>
      </c>
      <c r="D835">
        <v>6.078028678894043</v>
      </c>
    </row>
    <row r="836" spans="3:4" x14ac:dyDescent="0.45">
      <c r="C836">
        <v>0.34785270690917969</v>
      </c>
      <c r="D836">
        <v>6.0599088668823242</v>
      </c>
    </row>
    <row r="837" spans="3:4" x14ac:dyDescent="0.45">
      <c r="C837">
        <v>0.34589958190917969</v>
      </c>
      <c r="D837">
        <v>6.0413122177124023</v>
      </c>
    </row>
    <row r="838" spans="3:4" x14ac:dyDescent="0.45">
      <c r="C838">
        <v>0.34386825561523438</v>
      </c>
      <c r="D838">
        <v>6.0179471969604492</v>
      </c>
    </row>
    <row r="839" spans="3:4" x14ac:dyDescent="0.45">
      <c r="C839">
        <v>0.34191513061523438</v>
      </c>
      <c r="D839">
        <v>5.9993505477905273</v>
      </c>
    </row>
    <row r="840" spans="3:4" x14ac:dyDescent="0.45">
      <c r="C840">
        <v>0.33996200561523438</v>
      </c>
      <c r="D840">
        <v>5.9774160385131836</v>
      </c>
    </row>
    <row r="841" spans="3:4" x14ac:dyDescent="0.45">
      <c r="C841">
        <v>0.33793067932128906</v>
      </c>
      <c r="D841">
        <v>5.9592962265014648</v>
      </c>
    </row>
    <row r="842" spans="3:4" x14ac:dyDescent="0.45">
      <c r="C842">
        <v>0.33597755432128906</v>
      </c>
      <c r="D842">
        <v>5.9340238571166992</v>
      </c>
    </row>
    <row r="843" spans="3:4" x14ac:dyDescent="0.45">
      <c r="C843">
        <v>0.33394622802734375</v>
      </c>
      <c r="D843">
        <v>5.9087514877319336</v>
      </c>
    </row>
    <row r="844" spans="3:4" x14ac:dyDescent="0.45">
      <c r="C844">
        <v>0.33199310302734375</v>
      </c>
      <c r="D844">
        <v>5.8882474899291992</v>
      </c>
    </row>
    <row r="845" spans="3:4" x14ac:dyDescent="0.45">
      <c r="C845">
        <v>0.33003997802734375</v>
      </c>
      <c r="D845">
        <v>5.8691740036010742</v>
      </c>
    </row>
    <row r="846" spans="3:4" x14ac:dyDescent="0.45">
      <c r="C846">
        <v>0.32800865173339844</v>
      </c>
      <c r="D846">
        <v>5.8410406112670898</v>
      </c>
    </row>
    <row r="847" spans="3:4" x14ac:dyDescent="0.45">
      <c r="C847">
        <v>0.32605552673339844</v>
      </c>
      <c r="D847">
        <v>5.822443962097168</v>
      </c>
    </row>
    <row r="848" spans="3:4" x14ac:dyDescent="0.45">
      <c r="C848">
        <v>0.32402515411376953</v>
      </c>
      <c r="D848">
        <v>5.7909727096557617</v>
      </c>
    </row>
    <row r="849" spans="3:4" x14ac:dyDescent="0.45">
      <c r="C849">
        <v>0.32207202911376953</v>
      </c>
      <c r="D849">
        <v>5.7704687118530273</v>
      </c>
    </row>
    <row r="850" spans="3:4" x14ac:dyDescent="0.45">
      <c r="C850">
        <v>0.32011890411376953</v>
      </c>
      <c r="D850">
        <v>5.7451963424682617</v>
      </c>
    </row>
    <row r="851" spans="3:4" x14ac:dyDescent="0.45">
      <c r="C851">
        <v>0.31808757781982422</v>
      </c>
      <c r="D851">
        <v>5.7199239730834961</v>
      </c>
    </row>
    <row r="852" spans="3:4" x14ac:dyDescent="0.45">
      <c r="C852">
        <v>0.31613445281982422</v>
      </c>
      <c r="D852">
        <v>5.6975126266479492</v>
      </c>
    </row>
    <row r="853" spans="3:4" x14ac:dyDescent="0.45">
      <c r="C853">
        <v>0.31418132781982422</v>
      </c>
      <c r="D853">
        <v>5.6689023971557617</v>
      </c>
    </row>
    <row r="854" spans="3:4" x14ac:dyDescent="0.45">
      <c r="C854">
        <v>0.31215000152587891</v>
      </c>
      <c r="D854">
        <v>5.646967887878418</v>
      </c>
    </row>
    <row r="855" spans="3:4" x14ac:dyDescent="0.45">
      <c r="C855">
        <v>0.31019687652587891</v>
      </c>
      <c r="D855">
        <v>5.6169223785400391</v>
      </c>
    </row>
    <row r="856" spans="3:4" x14ac:dyDescent="0.45">
      <c r="C856">
        <v>0.30816555023193359</v>
      </c>
      <c r="D856">
        <v>5.5945110321044922</v>
      </c>
    </row>
    <row r="857" spans="3:4" x14ac:dyDescent="0.45">
      <c r="C857">
        <v>0.30621242523193359</v>
      </c>
      <c r="D857">
        <v>5.5630397796630859</v>
      </c>
    </row>
    <row r="858" spans="3:4" x14ac:dyDescent="0.45">
      <c r="C858">
        <v>0.30425930023193359</v>
      </c>
      <c r="D858">
        <v>5.5272769927978516</v>
      </c>
    </row>
    <row r="859" spans="3:4" x14ac:dyDescent="0.45">
      <c r="C859">
        <v>0.30222797393798828</v>
      </c>
      <c r="D859">
        <v>5.5048656463623047</v>
      </c>
    </row>
    <row r="860" spans="3:4" x14ac:dyDescent="0.45">
      <c r="C860">
        <v>0.30027484893798828</v>
      </c>
      <c r="D860">
        <v>5.4733943939208984</v>
      </c>
    </row>
    <row r="861" spans="3:4" x14ac:dyDescent="0.45">
      <c r="C861">
        <v>0.29824352264404297</v>
      </c>
      <c r="D861">
        <v>5.4433536529541016</v>
      </c>
    </row>
    <row r="862" spans="3:4" x14ac:dyDescent="0.45">
      <c r="C862">
        <v>0.29629039764404297</v>
      </c>
      <c r="D862">
        <v>5.4104518890380859</v>
      </c>
    </row>
    <row r="863" spans="3:4" x14ac:dyDescent="0.45">
      <c r="C863">
        <v>0.29433727264404297</v>
      </c>
      <c r="D863">
        <v>5.3789806365966797</v>
      </c>
    </row>
    <row r="864" spans="3:4" x14ac:dyDescent="0.45">
      <c r="C864">
        <v>0.29230594635009766</v>
      </c>
      <c r="D864">
        <v>5.3413105010986328</v>
      </c>
    </row>
    <row r="865" spans="3:4" x14ac:dyDescent="0.45">
      <c r="C865">
        <v>0.29035282135009766</v>
      </c>
      <c r="D865">
        <v>5.3127002716064453</v>
      </c>
    </row>
    <row r="866" spans="3:4" x14ac:dyDescent="0.45">
      <c r="C866">
        <v>0.28832149505615234</v>
      </c>
      <c r="D866">
        <v>5.2664470672607422</v>
      </c>
    </row>
    <row r="867" spans="3:4" x14ac:dyDescent="0.45">
      <c r="C867">
        <v>0.28636837005615234</v>
      </c>
      <c r="D867">
        <v>5.2354526519775391</v>
      </c>
    </row>
    <row r="868" spans="3:4" x14ac:dyDescent="0.45">
      <c r="C868">
        <v>0.28441524505615234</v>
      </c>
      <c r="D868">
        <v>5.1982593536376953</v>
      </c>
    </row>
    <row r="869" spans="3:4" x14ac:dyDescent="0.45">
      <c r="C869">
        <v>0.28238391876220703</v>
      </c>
      <c r="D869">
        <v>5.1601123809814453</v>
      </c>
    </row>
    <row r="870" spans="3:4" x14ac:dyDescent="0.45">
      <c r="C870">
        <v>0.28043079376220703</v>
      </c>
      <c r="D870">
        <v>5.1171970367431641</v>
      </c>
    </row>
    <row r="871" spans="3:4" x14ac:dyDescent="0.45">
      <c r="C871">
        <v>0.27839946746826172</v>
      </c>
      <c r="D871">
        <v>5.0819110870361328</v>
      </c>
    </row>
    <row r="872" spans="3:4" x14ac:dyDescent="0.45">
      <c r="C872">
        <v>0.27644634246826172</v>
      </c>
      <c r="D872">
        <v>5.0380420684814453</v>
      </c>
    </row>
    <row r="873" spans="3:4" x14ac:dyDescent="0.45">
      <c r="C873">
        <v>0.27449321746826172</v>
      </c>
      <c r="D873">
        <v>4.9975109100341797</v>
      </c>
    </row>
    <row r="874" spans="3:4" x14ac:dyDescent="0.45">
      <c r="C874">
        <v>0.27246189117431641</v>
      </c>
      <c r="D874">
        <v>4.9455356597900391</v>
      </c>
    </row>
    <row r="875" spans="3:4" x14ac:dyDescent="0.45">
      <c r="C875">
        <v>0.27050876617431641</v>
      </c>
      <c r="D875">
        <v>4.8968982696533203</v>
      </c>
    </row>
    <row r="876" spans="3:4" x14ac:dyDescent="0.45">
      <c r="C876">
        <v>0.26855564117431641</v>
      </c>
      <c r="D876">
        <v>4.8420619964599609</v>
      </c>
    </row>
    <row r="877" spans="3:4" x14ac:dyDescent="0.45">
      <c r="C877">
        <v>0.26652431488037109</v>
      </c>
      <c r="D877">
        <v>4.7977161407470703</v>
      </c>
    </row>
    <row r="878" spans="3:4" x14ac:dyDescent="0.45">
      <c r="C878">
        <v>0.26457118988037109</v>
      </c>
      <c r="D878">
        <v>4.7357273101806641</v>
      </c>
    </row>
    <row r="879" spans="3:4" x14ac:dyDescent="0.45">
      <c r="C879">
        <v>0.26253986358642578</v>
      </c>
      <c r="D879">
        <v>4.6851825714111328</v>
      </c>
    </row>
    <row r="880" spans="3:4" x14ac:dyDescent="0.45">
      <c r="C880">
        <v>0.26058673858642578</v>
      </c>
      <c r="D880">
        <v>4.6255779266357422</v>
      </c>
    </row>
    <row r="881" spans="3:4" x14ac:dyDescent="0.45">
      <c r="C881">
        <v>0.25863361358642578</v>
      </c>
      <c r="D881">
        <v>4.5702648162841797</v>
      </c>
    </row>
    <row r="882" spans="3:4" x14ac:dyDescent="0.45">
      <c r="C882">
        <v>0.25660228729248047</v>
      </c>
      <c r="D882">
        <v>4.4996929168701172</v>
      </c>
    </row>
    <row r="883" spans="3:4" x14ac:dyDescent="0.45">
      <c r="C883">
        <v>0.25464916229248047</v>
      </c>
      <c r="D883">
        <v>4.4381809234619141</v>
      </c>
    </row>
    <row r="884" spans="3:4" x14ac:dyDescent="0.45">
      <c r="C884">
        <v>0.25261783599853516</v>
      </c>
      <c r="D884">
        <v>4.3666505813598633</v>
      </c>
    </row>
    <row r="885" spans="3:4" x14ac:dyDescent="0.45">
      <c r="C885">
        <v>0.25066471099853516</v>
      </c>
      <c r="D885">
        <v>4.2917871475219727</v>
      </c>
    </row>
    <row r="886" spans="3:4" x14ac:dyDescent="0.45">
      <c r="C886">
        <v>0.24871158599853516</v>
      </c>
      <c r="D886">
        <v>4.2145395278930664</v>
      </c>
    </row>
    <row r="887" spans="3:4" x14ac:dyDescent="0.45">
      <c r="C887">
        <v>0.24668025970458984</v>
      </c>
      <c r="D887">
        <v>4.1349077224731445</v>
      </c>
    </row>
    <row r="888" spans="3:4" x14ac:dyDescent="0.45">
      <c r="C888">
        <v>0.24472713470458984</v>
      </c>
      <c r="D888">
        <v>4.0471696853637695</v>
      </c>
    </row>
    <row r="889" spans="3:4" x14ac:dyDescent="0.45">
      <c r="C889">
        <v>0.24269580841064453</v>
      </c>
      <c r="D889">
        <v>3.984227180480957</v>
      </c>
    </row>
    <row r="890" spans="3:4" x14ac:dyDescent="0.45">
      <c r="C890">
        <v>0.24074268341064453</v>
      </c>
      <c r="D890">
        <v>3.8707399368286133</v>
      </c>
    </row>
    <row r="891" spans="3:4" x14ac:dyDescent="0.45">
      <c r="C891">
        <v>0.23878955841064453</v>
      </c>
      <c r="D891">
        <v>3.7777566909790039</v>
      </c>
    </row>
    <row r="892" spans="3:4" x14ac:dyDescent="0.45">
      <c r="C892">
        <v>0.23675918579101563</v>
      </c>
      <c r="D892">
        <v>3.6800050735473633</v>
      </c>
    </row>
    <row r="893" spans="3:4" x14ac:dyDescent="0.45">
      <c r="C893">
        <v>0.23480606079101563</v>
      </c>
      <c r="D893">
        <v>3.5817766189575195</v>
      </c>
    </row>
    <row r="894" spans="3:4" x14ac:dyDescent="0.45">
      <c r="C894">
        <v>0.23277473449707031</v>
      </c>
      <c r="D894">
        <v>3.473057746887207</v>
      </c>
    </row>
    <row r="895" spans="3:4" x14ac:dyDescent="0.45">
      <c r="C895">
        <v>0.23082160949707031</v>
      </c>
      <c r="D895">
        <v>3.3505105972290039</v>
      </c>
    </row>
    <row r="896" spans="3:4" x14ac:dyDescent="0.45">
      <c r="C896">
        <v>0.22886848449707031</v>
      </c>
      <c r="D896">
        <v>3.2169961929321289</v>
      </c>
    </row>
    <row r="897" spans="3:4" x14ac:dyDescent="0.45">
      <c r="C897">
        <v>0.226837158203125</v>
      </c>
      <c r="D897">
        <v>3.10302734375</v>
      </c>
    </row>
    <row r="898" spans="3:4" x14ac:dyDescent="0.45">
      <c r="C898">
        <v>0.224884033203125</v>
      </c>
      <c r="D898">
        <v>2.9604530334472656</v>
      </c>
    </row>
    <row r="899" spans="3:4" x14ac:dyDescent="0.45">
      <c r="C899">
        <v>0.222930908203125</v>
      </c>
      <c r="D899">
        <v>2.8331375122070313</v>
      </c>
    </row>
    <row r="900" spans="3:4" x14ac:dyDescent="0.45">
      <c r="C900">
        <v>0.22089958190917969</v>
      </c>
      <c r="D900">
        <v>2.6772117614746094</v>
      </c>
    </row>
    <row r="901" spans="3:4" x14ac:dyDescent="0.45">
      <c r="C901">
        <v>0.21894645690917969</v>
      </c>
      <c r="D901">
        <v>2.5203323364257813</v>
      </c>
    </row>
    <row r="902" spans="3:4" x14ac:dyDescent="0.45">
      <c r="C902">
        <v>0.21691513061523438</v>
      </c>
      <c r="D902">
        <v>2.3472404479980469</v>
      </c>
    </row>
    <row r="903" spans="3:4" x14ac:dyDescent="0.45">
      <c r="C903">
        <v>0.21496200561523438</v>
      </c>
      <c r="D903">
        <v>2.1827316284179688</v>
      </c>
    </row>
    <row r="904" spans="3:4" x14ac:dyDescent="0.45">
      <c r="C904">
        <v>0.21300888061523438</v>
      </c>
      <c r="D904">
        <v>2.0010566711425781</v>
      </c>
    </row>
    <row r="905" spans="3:4" x14ac:dyDescent="0.45">
      <c r="C905">
        <v>0.21097755432128906</v>
      </c>
      <c r="D905">
        <v>1.8184232711791992</v>
      </c>
    </row>
    <row r="906" spans="3:4" x14ac:dyDescent="0.45">
      <c r="C906">
        <v>0.20902442932128906</v>
      </c>
      <c r="D906">
        <v>1.6005086898803711</v>
      </c>
    </row>
    <row r="907" spans="3:4" x14ac:dyDescent="0.45">
      <c r="C907">
        <v>0.20699310302734375</v>
      </c>
      <c r="D907">
        <v>1.3925843238830566</v>
      </c>
    </row>
    <row r="908" spans="3:4" x14ac:dyDescent="0.45">
      <c r="C908">
        <v>0.20503997802734375</v>
      </c>
      <c r="D908">
        <v>1.1605067253112793</v>
      </c>
    </row>
    <row r="909" spans="3:4" x14ac:dyDescent="0.45">
      <c r="C909">
        <v>0.20308685302734375</v>
      </c>
      <c r="D909">
        <v>0.94683551788330078</v>
      </c>
    </row>
    <row r="910" spans="3:4" x14ac:dyDescent="0.45">
      <c r="C910">
        <v>0.20105552673339844</v>
      </c>
      <c r="D910">
        <v>0.68457365036010742</v>
      </c>
    </row>
    <row r="911" spans="3:4" x14ac:dyDescent="0.45">
      <c r="C911">
        <v>0.19910240173339844</v>
      </c>
      <c r="D911">
        <v>0.43890666961669922</v>
      </c>
    </row>
    <row r="912" spans="3:4" x14ac:dyDescent="0.45">
      <c r="C912">
        <v>0.19707107543945313</v>
      </c>
      <c r="D912">
        <v>0.1569514274597168</v>
      </c>
    </row>
    <row r="913" spans="3:4" x14ac:dyDescent="0.45">
      <c r="C913">
        <v>0.19511795043945313</v>
      </c>
      <c r="D913">
        <v>-0.10078001022338867</v>
      </c>
    </row>
    <row r="914" spans="3:4" x14ac:dyDescent="0.45">
      <c r="C914">
        <v>0.19316482543945313</v>
      </c>
      <c r="D914">
        <v>-0.42331361770629883</v>
      </c>
    </row>
    <row r="915" spans="3:4" x14ac:dyDescent="0.45">
      <c r="C915">
        <v>0.19113349914550781</v>
      </c>
      <c r="D915">
        <v>-0.73774147033691406</v>
      </c>
    </row>
    <row r="916" spans="3:4" x14ac:dyDescent="0.45">
      <c r="C916">
        <v>0.18918037414550781</v>
      </c>
      <c r="D916">
        <v>-1.0636134147644043</v>
      </c>
    </row>
    <row r="917" spans="3:4" x14ac:dyDescent="0.45">
      <c r="C917">
        <v>0.18722724914550781</v>
      </c>
      <c r="D917">
        <v>-1.4081768989562988</v>
      </c>
    </row>
    <row r="918" spans="3:4" x14ac:dyDescent="0.45">
      <c r="C918">
        <v>0.1851959228515625</v>
      </c>
      <c r="D918">
        <v>-1.7748661041259766</v>
      </c>
    </row>
    <row r="919" spans="3:4" x14ac:dyDescent="0.45">
      <c r="C919">
        <v>0.1832427978515625</v>
      </c>
      <c r="D919">
        <v>-2.1464667320251465</v>
      </c>
    </row>
    <row r="920" spans="3:4" x14ac:dyDescent="0.45">
      <c r="C920">
        <v>0.18121147155761719</v>
      </c>
      <c r="D920">
        <v>-2.5597908496856689</v>
      </c>
    </row>
    <row r="921" spans="3:4" x14ac:dyDescent="0.45">
      <c r="C921">
        <v>0.17925834655761719</v>
      </c>
      <c r="D921">
        <v>-2.9213302135467529</v>
      </c>
    </row>
    <row r="922" spans="3:4" x14ac:dyDescent="0.45">
      <c r="C922">
        <v>0.17730522155761719</v>
      </c>
      <c r="D922">
        <v>-3.4109961986541748</v>
      </c>
    </row>
    <row r="923" spans="3:4" x14ac:dyDescent="0.45">
      <c r="C923">
        <v>0.17527389526367188</v>
      </c>
      <c r="D923">
        <v>-3.8335707187652588</v>
      </c>
    </row>
    <row r="924" spans="3:4" x14ac:dyDescent="0.45">
      <c r="C924">
        <v>0.17332077026367188</v>
      </c>
      <c r="D924">
        <v>-4.31231689453125</v>
      </c>
    </row>
    <row r="925" spans="3:4" x14ac:dyDescent="0.45">
      <c r="C925">
        <v>0.17128944396972656</v>
      </c>
      <c r="D925">
        <v>-4.7950210571289063</v>
      </c>
    </row>
    <row r="926" spans="3:4" x14ac:dyDescent="0.45">
      <c r="C926">
        <v>0.16933631896972656</v>
      </c>
      <c r="D926">
        <v>-5.3021392822265625</v>
      </c>
    </row>
    <row r="927" spans="3:4" x14ac:dyDescent="0.45">
      <c r="C927">
        <v>0.16738319396972656</v>
      </c>
      <c r="D927">
        <v>-5.8434247970581055</v>
      </c>
    </row>
    <row r="928" spans="3:4" x14ac:dyDescent="0.45">
      <c r="C928">
        <v>0.16535186767578125</v>
      </c>
      <c r="D928">
        <v>-6.3865423202514648</v>
      </c>
    </row>
    <row r="929" spans="3:4" x14ac:dyDescent="0.45">
      <c r="C929">
        <v>0.16339874267578125</v>
      </c>
      <c r="D929">
        <v>-6.9253730773925781</v>
      </c>
    </row>
    <row r="930" spans="3:4" x14ac:dyDescent="0.45">
      <c r="C930">
        <v>0.16136741638183594</v>
      </c>
      <c r="D930">
        <v>-7.5671958923339844</v>
      </c>
    </row>
    <row r="931" spans="3:4" x14ac:dyDescent="0.45">
      <c r="C931">
        <v>0.15941429138183594</v>
      </c>
      <c r="D931">
        <v>-8.1293916702270508</v>
      </c>
    </row>
    <row r="932" spans="3:4" x14ac:dyDescent="0.45">
      <c r="C932">
        <v>0.15746116638183594</v>
      </c>
      <c r="D932">
        <v>-8.7664461135864258</v>
      </c>
    </row>
    <row r="933" spans="3:4" x14ac:dyDescent="0.45">
      <c r="C933">
        <v>0.15542984008789063</v>
      </c>
      <c r="D933">
        <v>-9.3796634674072266</v>
      </c>
    </row>
    <row r="934" spans="3:4" x14ac:dyDescent="0.45">
      <c r="C934">
        <v>0.15347671508789063</v>
      </c>
      <c r="D934">
        <v>-10.08824348449707</v>
      </c>
    </row>
    <row r="935" spans="3:4" x14ac:dyDescent="0.45">
      <c r="C935">
        <v>0.15144634246826172</v>
      </c>
      <c r="D935">
        <v>-10.789675712585449</v>
      </c>
    </row>
    <row r="936" spans="3:4" x14ac:dyDescent="0.45">
      <c r="C936">
        <v>0.14949321746826172</v>
      </c>
      <c r="D936">
        <v>-11.49777889251709</v>
      </c>
    </row>
    <row r="937" spans="3:4" x14ac:dyDescent="0.45">
      <c r="C937">
        <v>0.14754009246826172</v>
      </c>
      <c r="D937">
        <v>-12.171077728271484</v>
      </c>
    </row>
    <row r="938" spans="3:4" x14ac:dyDescent="0.45">
      <c r="C938">
        <v>0.14550876617431641</v>
      </c>
      <c r="D938">
        <v>-12.947845458984375</v>
      </c>
    </row>
    <row r="939" spans="3:4" x14ac:dyDescent="0.45">
      <c r="C939">
        <v>0.14355564117431641</v>
      </c>
      <c r="D939">
        <v>-13.695054054260254</v>
      </c>
    </row>
    <row r="940" spans="3:4" x14ac:dyDescent="0.45">
      <c r="C940">
        <v>0.14160251617431641</v>
      </c>
      <c r="D940">
        <v>-14.492807388305664</v>
      </c>
    </row>
    <row r="941" spans="3:4" x14ac:dyDescent="0.45">
      <c r="C941">
        <v>0.13957118988037109</v>
      </c>
      <c r="D941">
        <v>-15.222368240356445</v>
      </c>
    </row>
    <row r="942" spans="3:4" x14ac:dyDescent="0.45">
      <c r="C942">
        <v>0.13761806488037109</v>
      </c>
      <c r="D942">
        <v>-16.030136108398438</v>
      </c>
    </row>
    <row r="943" spans="3:4" x14ac:dyDescent="0.45">
      <c r="C943">
        <v>0.13558673858642578</v>
      </c>
      <c r="D943">
        <v>-16.794506072998047</v>
      </c>
    </row>
    <row r="944" spans="3:4" x14ac:dyDescent="0.45">
      <c r="C944">
        <v>0.13363361358642578</v>
      </c>
      <c r="D944">
        <v>-17.654247283935547</v>
      </c>
    </row>
    <row r="945" spans="3:4" x14ac:dyDescent="0.45">
      <c r="C945">
        <v>0.13168048858642578</v>
      </c>
      <c r="D945">
        <v>-18.430065155029297</v>
      </c>
    </row>
    <row r="946" spans="3:4" x14ac:dyDescent="0.45">
      <c r="C946">
        <v>0.12964916229248047</v>
      </c>
      <c r="D946">
        <v>-19.293617248535156</v>
      </c>
    </row>
    <row r="947" spans="3:4" x14ac:dyDescent="0.45">
      <c r="C947">
        <v>0.12769603729248047</v>
      </c>
      <c r="D947">
        <v>-20.101385116577148</v>
      </c>
    </row>
    <row r="948" spans="3:4" x14ac:dyDescent="0.45">
      <c r="C948">
        <v>0.12566471099853516</v>
      </c>
      <c r="D948">
        <v>-20.890556335449219</v>
      </c>
    </row>
    <row r="949" spans="3:4" x14ac:dyDescent="0.45">
      <c r="C949">
        <v>0.12371158599853516</v>
      </c>
      <c r="D949">
        <v>-21.740280151367188</v>
      </c>
    </row>
    <row r="950" spans="3:4" x14ac:dyDescent="0.45">
      <c r="C950">
        <v>0.12175846099853516</v>
      </c>
      <c r="D950">
        <v>-22.587623596191406</v>
      </c>
    </row>
    <row r="951" spans="3:4" x14ac:dyDescent="0.45">
      <c r="C951">
        <v>0.11972713470458984</v>
      </c>
      <c r="D951">
        <v>-23.384420394897461</v>
      </c>
    </row>
    <row r="952" spans="3:4" x14ac:dyDescent="0.45">
      <c r="C952">
        <v>0.11777400970458984</v>
      </c>
      <c r="D952">
        <v>-24.199817657470703</v>
      </c>
    </row>
    <row r="953" spans="3:4" x14ac:dyDescent="0.45">
      <c r="C953">
        <v>0.11574268341064453</v>
      </c>
      <c r="D953">
        <v>-24.882650375366211</v>
      </c>
    </row>
    <row r="954" spans="3:4" x14ac:dyDescent="0.45">
      <c r="C954">
        <v>0.11378955841064453</v>
      </c>
      <c r="D954">
        <v>-25.811531066894531</v>
      </c>
    </row>
    <row r="955" spans="3:4" x14ac:dyDescent="0.45">
      <c r="C955">
        <v>0.11183643341064453</v>
      </c>
      <c r="D955">
        <v>-26.598318099975586</v>
      </c>
    </row>
    <row r="956" spans="3:4" x14ac:dyDescent="0.45">
      <c r="C956">
        <v>0.10980510711669922</v>
      </c>
      <c r="D956">
        <v>-27.379856109619141</v>
      </c>
    </row>
    <row r="957" spans="3:4" x14ac:dyDescent="0.45">
      <c r="C957">
        <v>0.10785198211669922</v>
      </c>
      <c r="D957">
        <v>-28.116571426391602</v>
      </c>
    </row>
    <row r="958" spans="3:4" x14ac:dyDescent="0.45">
      <c r="C958">
        <v>0.10582065582275391</v>
      </c>
      <c r="D958">
        <v>-28.838504791259766</v>
      </c>
    </row>
    <row r="959" spans="3:4" x14ac:dyDescent="0.45">
      <c r="C959">
        <v>0.10386753082275391</v>
      </c>
      <c r="D959">
        <v>-29.594772338867188</v>
      </c>
    </row>
    <row r="960" spans="3:4" x14ac:dyDescent="0.45">
      <c r="C960">
        <v>0.10191440582275391</v>
      </c>
      <c r="D960">
        <v>-30.333873748779297</v>
      </c>
    </row>
    <row r="961" spans="3:4" x14ac:dyDescent="0.45">
      <c r="C961">
        <v>9.9883079528808594E-2</v>
      </c>
      <c r="D961">
        <v>-30.952335357666016</v>
      </c>
    </row>
    <row r="962" spans="3:4" x14ac:dyDescent="0.45">
      <c r="C962">
        <v>9.7929954528808594E-2</v>
      </c>
      <c r="D962">
        <v>-31.660440444946289</v>
      </c>
    </row>
    <row r="963" spans="3:4" x14ac:dyDescent="0.45">
      <c r="C963">
        <v>9.5976829528808594E-2</v>
      </c>
      <c r="D963">
        <v>-32.247428894042969</v>
      </c>
    </row>
    <row r="964" spans="3:4" x14ac:dyDescent="0.45">
      <c r="C964">
        <v>9.3945503234863281E-2</v>
      </c>
      <c r="D964">
        <v>-32.904514312744141</v>
      </c>
    </row>
    <row r="965" spans="3:4" x14ac:dyDescent="0.45">
      <c r="C965">
        <v>9.1992378234863281E-2</v>
      </c>
      <c r="D965">
        <v>-33.462890625</v>
      </c>
    </row>
    <row r="966" spans="3:4" x14ac:dyDescent="0.45">
      <c r="C966">
        <v>8.9961051940917969E-2</v>
      </c>
      <c r="D966">
        <v>-34.025081634521484</v>
      </c>
    </row>
    <row r="967" spans="3:4" x14ac:dyDescent="0.45">
      <c r="C967">
        <v>8.8007926940917969E-2</v>
      </c>
      <c r="D967">
        <v>-34.580600738525391</v>
      </c>
    </row>
    <row r="968" spans="3:4" x14ac:dyDescent="0.45">
      <c r="C968">
        <v>8.6054801940917969E-2</v>
      </c>
      <c r="D968">
        <v>-35.068405151367188</v>
      </c>
    </row>
    <row r="969" spans="3:4" x14ac:dyDescent="0.45">
      <c r="C969">
        <v>8.4023475646972656E-2</v>
      </c>
      <c r="D969">
        <v>-35.558597564697266</v>
      </c>
    </row>
    <row r="970" spans="3:4" x14ac:dyDescent="0.45">
      <c r="C970">
        <v>8.2070350646972656E-2</v>
      </c>
      <c r="D970">
        <v>-36.023994445800781</v>
      </c>
    </row>
    <row r="971" spans="3:4" x14ac:dyDescent="0.45">
      <c r="C971">
        <v>8.0039024353027344E-2</v>
      </c>
      <c r="D971">
        <v>-36.451717376708984</v>
      </c>
    </row>
    <row r="972" spans="3:4" x14ac:dyDescent="0.45">
      <c r="C972">
        <v>7.8085899353027344E-2</v>
      </c>
      <c r="D972">
        <v>-36.843677520751953</v>
      </c>
    </row>
    <row r="973" spans="3:4" x14ac:dyDescent="0.45">
      <c r="C973">
        <v>7.6132774353027344E-2</v>
      </c>
      <c r="D973">
        <v>-37.197017669677734</v>
      </c>
    </row>
    <row r="974" spans="3:4" x14ac:dyDescent="0.45">
      <c r="C974">
        <v>7.4101448059082031E-2</v>
      </c>
      <c r="D974">
        <v>-37.564182281494141</v>
      </c>
    </row>
    <row r="975" spans="3:4" x14ac:dyDescent="0.45">
      <c r="C975">
        <v>7.2148323059082031E-2</v>
      </c>
      <c r="D975">
        <v>-37.905124664306641</v>
      </c>
    </row>
    <row r="976" spans="3:4" x14ac:dyDescent="0.45">
      <c r="C976">
        <v>7.0117950439453125E-2</v>
      </c>
      <c r="D976">
        <v>-38.226036071777344</v>
      </c>
    </row>
    <row r="977" spans="3:4" x14ac:dyDescent="0.45">
      <c r="C977">
        <v>6.8164825439453125E-2</v>
      </c>
      <c r="D977">
        <v>-38.462070465087891</v>
      </c>
    </row>
    <row r="978" spans="3:4" x14ac:dyDescent="0.45">
      <c r="C978">
        <v>6.6211700439453125E-2</v>
      </c>
      <c r="D978">
        <v>-38.713840484619141</v>
      </c>
    </row>
    <row r="979" spans="3:4" x14ac:dyDescent="0.45">
      <c r="C979">
        <v>6.4180374145507813E-2</v>
      </c>
      <c r="D979">
        <v>-38.957504272460938</v>
      </c>
    </row>
    <row r="980" spans="3:4" x14ac:dyDescent="0.45">
      <c r="C980">
        <v>6.2227249145507813E-2</v>
      </c>
      <c r="D980">
        <v>-39.121540069580078</v>
      </c>
    </row>
    <row r="981" spans="3:4" x14ac:dyDescent="0.45">
      <c r="C981">
        <v>6.0274124145507813E-2</v>
      </c>
      <c r="D981">
        <v>-39.308937072753906</v>
      </c>
    </row>
    <row r="982" spans="3:4" x14ac:dyDescent="0.45">
      <c r="C982">
        <v>5.82427978515625E-2</v>
      </c>
      <c r="D982">
        <v>-39.425285339355469</v>
      </c>
    </row>
    <row r="983" spans="3:4" x14ac:dyDescent="0.45">
      <c r="C983">
        <v>5.62896728515625E-2</v>
      </c>
      <c r="D983">
        <v>-39.575489044189453</v>
      </c>
    </row>
    <row r="984" spans="3:4" x14ac:dyDescent="0.45">
      <c r="C984">
        <v>5.4258346557617188E-2</v>
      </c>
      <c r="D984">
        <v>-39.680870056152344</v>
      </c>
    </row>
    <row r="985" spans="3:4" x14ac:dyDescent="0.45">
      <c r="C985">
        <v>5.2305221557617188E-2</v>
      </c>
      <c r="D985">
        <v>-39.745719909667969</v>
      </c>
    </row>
    <row r="986" spans="3:4" x14ac:dyDescent="0.45">
      <c r="C986">
        <v>5.0352096557617188E-2</v>
      </c>
      <c r="D986">
        <v>-39.832984924316406</v>
      </c>
    </row>
    <row r="987" spans="3:4" x14ac:dyDescent="0.45">
      <c r="C987">
        <v>4.8320770263671875E-2</v>
      </c>
      <c r="D987">
        <v>-39.863502502441406</v>
      </c>
    </row>
    <row r="988" spans="3:4" x14ac:dyDescent="0.45">
      <c r="C988">
        <v>4.6367645263671875E-2</v>
      </c>
      <c r="D988">
        <v>-39.904029846191406</v>
      </c>
    </row>
    <row r="989" spans="3:4" x14ac:dyDescent="0.45">
      <c r="C989">
        <v>4.4336318969726563E-2</v>
      </c>
      <c r="D989">
        <v>-39.911186218261719</v>
      </c>
    </row>
    <row r="990" spans="3:4" x14ac:dyDescent="0.45">
      <c r="C990">
        <v>4.2383193969726563E-2</v>
      </c>
      <c r="D990">
        <v>-39.869697570800781</v>
      </c>
    </row>
    <row r="991" spans="3:4" x14ac:dyDescent="0.45">
      <c r="C991">
        <v>4.0430068969726563E-2</v>
      </c>
      <c r="D991">
        <v>-39.873512268066406</v>
      </c>
    </row>
    <row r="992" spans="3:4" x14ac:dyDescent="0.45">
      <c r="C992">
        <v>3.839874267578125E-2</v>
      </c>
      <c r="D992">
        <v>-39.829170227050781</v>
      </c>
    </row>
    <row r="993" spans="3:4" x14ac:dyDescent="0.45">
      <c r="C993">
        <v>3.644561767578125E-2</v>
      </c>
      <c r="D993">
        <v>-39.770515441894531</v>
      </c>
    </row>
    <row r="994" spans="3:4" x14ac:dyDescent="0.45">
      <c r="C994">
        <v>3.4414291381835938E-2</v>
      </c>
      <c r="D994">
        <v>-39.73284912109375</v>
      </c>
    </row>
    <row r="995" spans="3:4" x14ac:dyDescent="0.45">
      <c r="C995">
        <v>3.2461166381835938E-2</v>
      </c>
      <c r="D995">
        <v>-39.646537780761719</v>
      </c>
    </row>
    <row r="996" spans="3:4" x14ac:dyDescent="0.45">
      <c r="C996">
        <v>3.0508041381835938E-2</v>
      </c>
      <c r="D996">
        <v>-39.578826904296875</v>
      </c>
    </row>
    <row r="997" spans="3:4" x14ac:dyDescent="0.45">
      <c r="C997">
        <v>2.8476715087890625E-2</v>
      </c>
      <c r="D997">
        <v>-39.473922729492188</v>
      </c>
    </row>
    <row r="998" spans="3:4" x14ac:dyDescent="0.45">
      <c r="C998">
        <v>2.6523590087890625E-2</v>
      </c>
      <c r="D998">
        <v>-39.373310089111328</v>
      </c>
    </row>
    <row r="999" spans="3:4" x14ac:dyDescent="0.45">
      <c r="C999">
        <v>2.4492263793945313E-2</v>
      </c>
      <c r="D999">
        <v>-39.269359588623047</v>
      </c>
    </row>
    <row r="1000" spans="3:4" x14ac:dyDescent="0.45">
      <c r="C1000">
        <v>2.2539138793945313E-2</v>
      </c>
      <c r="D1000">
        <v>-39.13250732421875</v>
      </c>
    </row>
    <row r="1001" spans="3:4" x14ac:dyDescent="0.45">
      <c r="C1001">
        <v>2.0586013793945313E-2</v>
      </c>
      <c r="D1001">
        <v>-39.005664825439453</v>
      </c>
    </row>
    <row r="1002" spans="3:4" x14ac:dyDescent="0.45">
      <c r="C1002">
        <v>1.85546875E-2</v>
      </c>
      <c r="D1002">
        <v>-38.862613677978516</v>
      </c>
    </row>
    <row r="1003" spans="3:4" x14ac:dyDescent="0.45">
      <c r="C1003">
        <v>1.66015625E-2</v>
      </c>
      <c r="D1003">
        <v>-38.734344482421875</v>
      </c>
    </row>
    <row r="1004" spans="3:4" x14ac:dyDescent="0.45">
      <c r="C1004">
        <v>1.46484375E-2</v>
      </c>
      <c r="D1004">
        <v>-38.586524963378906</v>
      </c>
    </row>
    <row r="1005" spans="3:4" x14ac:dyDescent="0.45">
      <c r="C1005">
        <v>1.2617111206054688E-2</v>
      </c>
      <c r="D1005">
        <v>-38.433937072753906</v>
      </c>
    </row>
    <row r="1006" spans="3:4" x14ac:dyDescent="0.45">
      <c r="C1006">
        <v>1.0663986206054688E-2</v>
      </c>
      <c r="D1006">
        <v>-38.266090393066406</v>
      </c>
    </row>
    <row r="1007" spans="3:4" x14ac:dyDescent="0.45">
      <c r="C1007">
        <v>8.632659912109375E-3</v>
      </c>
      <c r="D1007">
        <v>-38.105873107910156</v>
      </c>
    </row>
    <row r="1008" spans="3:4" x14ac:dyDescent="0.45">
      <c r="C1008">
        <v>6.679534912109375E-3</v>
      </c>
      <c r="D1008">
        <v>-37.956623077392578</v>
      </c>
    </row>
    <row r="1009" spans="3:4" x14ac:dyDescent="0.45">
      <c r="C1009">
        <v>4.726409912109375E-3</v>
      </c>
      <c r="D1009">
        <v>-37.775421142578125</v>
      </c>
    </row>
    <row r="1010" spans="3:4" x14ac:dyDescent="0.45">
      <c r="C1010">
        <v>2.6950836181640625E-3</v>
      </c>
      <c r="D1010">
        <v>-37.602806091308594</v>
      </c>
    </row>
    <row r="1011" spans="3:4" x14ac:dyDescent="0.45">
      <c r="C1011">
        <v>7.419586181640625E-4</v>
      </c>
      <c r="D1011">
        <v>-37.420654296875</v>
      </c>
    </row>
    <row r="1012" spans="3:4" x14ac:dyDescent="0.45">
      <c r="C1012">
        <v>-1.28936767578125E-3</v>
      </c>
      <c r="D1012">
        <v>-37.234687805175781</v>
      </c>
    </row>
    <row r="1013" spans="3:4" x14ac:dyDescent="0.45">
      <c r="C1013">
        <v>-3.24249267578125E-3</v>
      </c>
      <c r="D1013">
        <v>-37.079235076904297</v>
      </c>
    </row>
    <row r="1014" spans="3:4" x14ac:dyDescent="0.45">
      <c r="C1014">
        <v>-5.19561767578125E-3</v>
      </c>
      <c r="D1014">
        <v>-36.889453887939453</v>
      </c>
    </row>
    <row r="1015" spans="3:4" x14ac:dyDescent="0.45">
      <c r="C1015">
        <v>-7.2269439697265625E-3</v>
      </c>
      <c r="D1015">
        <v>-36.720653533935547</v>
      </c>
    </row>
    <row r="1016" spans="3:4" x14ac:dyDescent="0.45">
      <c r="C1016">
        <v>-9.1800689697265625E-3</v>
      </c>
      <c r="D1016">
        <v>-36.538501739501953</v>
      </c>
    </row>
    <row r="1017" spans="3:4" x14ac:dyDescent="0.45">
      <c r="C1017">
        <v>-1.1211395263671875E-2</v>
      </c>
      <c r="D1017">
        <v>-36.328216552734375</v>
      </c>
    </row>
    <row r="1018" spans="3:4" x14ac:dyDescent="0.45">
      <c r="C1018">
        <v>-1.3164520263671875E-2</v>
      </c>
      <c r="D1018">
        <v>-36.166568756103516</v>
      </c>
    </row>
    <row r="1019" spans="3:4" x14ac:dyDescent="0.45">
      <c r="C1019">
        <v>-1.5117645263671875E-2</v>
      </c>
      <c r="D1019">
        <v>-35.988231658935547</v>
      </c>
    </row>
    <row r="1020" spans="3:4" x14ac:dyDescent="0.45">
      <c r="C1020">
        <v>-1.7148017883300781E-2</v>
      </c>
      <c r="D1020">
        <v>-35.796539306640625</v>
      </c>
    </row>
    <row r="1021" spans="3:4" x14ac:dyDescent="0.45">
      <c r="C1021">
        <v>-1.9101142883300781E-2</v>
      </c>
      <c r="D1021">
        <v>-35.608665466308594</v>
      </c>
    </row>
    <row r="1022" spans="3:4" x14ac:dyDescent="0.45">
      <c r="C1022">
        <v>-2.1132469177246094E-2</v>
      </c>
      <c r="D1022">
        <v>-35.407917022705078</v>
      </c>
    </row>
    <row r="1023" spans="3:4" x14ac:dyDescent="0.45">
      <c r="C1023">
        <v>-2.3085594177246094E-2</v>
      </c>
      <c r="D1023">
        <v>-35.244361877441406</v>
      </c>
    </row>
    <row r="1024" spans="3:4" x14ac:dyDescent="0.45">
      <c r="C1024">
        <v>-2.5038719177246094E-2</v>
      </c>
      <c r="D1024">
        <v>-35.0550537109375</v>
      </c>
    </row>
    <row r="1025" spans="3:4" x14ac:dyDescent="0.45">
      <c r="C1025">
        <v>-2.7070045471191406E-2</v>
      </c>
      <c r="D1025">
        <v>-34.861457824707031</v>
      </c>
    </row>
    <row r="1026" spans="3:4" x14ac:dyDescent="0.45">
      <c r="C1026">
        <v>-2.9023170471191406E-2</v>
      </c>
      <c r="D1026">
        <v>-34.683120727539063</v>
      </c>
    </row>
    <row r="1027" spans="3:4" x14ac:dyDescent="0.45">
      <c r="C1027">
        <v>-3.0976295471191406E-2</v>
      </c>
      <c r="D1027">
        <v>-34.488094329833984</v>
      </c>
    </row>
    <row r="1028" spans="3:4" x14ac:dyDescent="0.45">
      <c r="C1028">
        <v>-3.3007621765136719E-2</v>
      </c>
      <c r="D1028">
        <v>-34.318817138671875</v>
      </c>
    </row>
    <row r="1029" spans="3:4" x14ac:dyDescent="0.45">
      <c r="C1029">
        <v>-3.4960746765136719E-2</v>
      </c>
      <c r="D1029">
        <v>-34.132850646972656</v>
      </c>
    </row>
    <row r="1030" spans="3:4" x14ac:dyDescent="0.45">
      <c r="C1030">
        <v>-3.6992073059082031E-2</v>
      </c>
      <c r="D1030">
        <v>-33.942111968994141</v>
      </c>
    </row>
    <row r="1031" spans="3:4" x14ac:dyDescent="0.45">
      <c r="C1031">
        <v>-3.8945198059082031E-2</v>
      </c>
      <c r="D1031">
        <v>-33.773788452148438</v>
      </c>
    </row>
    <row r="1032" spans="3:4" x14ac:dyDescent="0.45">
      <c r="C1032">
        <v>-4.0898323059082031E-2</v>
      </c>
      <c r="D1032">
        <v>-33.581146240234375</v>
      </c>
    </row>
    <row r="1033" spans="3:4" x14ac:dyDescent="0.45">
      <c r="C1033">
        <v>-4.2929649353027344E-2</v>
      </c>
      <c r="D1033">
        <v>-33.404716491699219</v>
      </c>
    </row>
    <row r="1034" spans="3:4" x14ac:dyDescent="0.45">
      <c r="C1034">
        <v>-4.4882774353027344E-2</v>
      </c>
      <c r="D1034">
        <v>-33.2340087890625</v>
      </c>
    </row>
    <row r="1035" spans="3:4" x14ac:dyDescent="0.45">
      <c r="C1035">
        <v>-4.6914100646972656E-2</v>
      </c>
      <c r="D1035">
        <v>-33.057579040527344</v>
      </c>
    </row>
    <row r="1036" spans="3:4" x14ac:dyDescent="0.45">
      <c r="C1036">
        <v>-4.8867225646972656E-2</v>
      </c>
      <c r="D1036">
        <v>-32.880672454833984</v>
      </c>
    </row>
    <row r="1037" spans="3:4" x14ac:dyDescent="0.45">
      <c r="C1037">
        <v>-5.0820350646972656E-2</v>
      </c>
      <c r="D1037">
        <v>-32.70233154296875</v>
      </c>
    </row>
    <row r="1038" spans="3:4" x14ac:dyDescent="0.45">
      <c r="C1038">
        <v>-5.2851676940917969E-2</v>
      </c>
      <c r="D1038">
        <v>-32.533531188964844</v>
      </c>
    </row>
    <row r="1039" spans="3:4" x14ac:dyDescent="0.45">
      <c r="C1039">
        <v>-5.4804801940917969E-2</v>
      </c>
      <c r="D1039">
        <v>-32.369022369384766</v>
      </c>
    </row>
    <row r="1040" spans="3:4" x14ac:dyDescent="0.45">
      <c r="C1040">
        <v>-5.6836128234863281E-2</v>
      </c>
      <c r="D1040">
        <v>-32.197360992431641</v>
      </c>
    </row>
    <row r="1041" spans="3:4" x14ac:dyDescent="0.45">
      <c r="C1041">
        <v>-5.8789253234863281E-2</v>
      </c>
      <c r="D1041">
        <v>-32.022834777832031</v>
      </c>
    </row>
    <row r="1042" spans="3:4" x14ac:dyDescent="0.45">
      <c r="C1042">
        <v>-6.0742378234863281E-2</v>
      </c>
      <c r="D1042">
        <v>-31.852605819702148</v>
      </c>
    </row>
    <row r="1043" spans="3:4" x14ac:dyDescent="0.45">
      <c r="C1043">
        <v>-6.2773704528808594E-2</v>
      </c>
      <c r="D1043">
        <v>-31.69572639465332</v>
      </c>
    </row>
    <row r="1044" spans="3:4" x14ac:dyDescent="0.45">
      <c r="C1044">
        <v>-6.4726829528808594E-2</v>
      </c>
      <c r="D1044">
        <v>-31.526447296142578</v>
      </c>
    </row>
    <row r="1045" spans="3:4" x14ac:dyDescent="0.45">
      <c r="C1045">
        <v>-6.6679954528808594E-2</v>
      </c>
      <c r="D1045">
        <v>-31.371475219726563</v>
      </c>
    </row>
    <row r="1046" spans="3:4" x14ac:dyDescent="0.45">
      <c r="C1046">
        <v>-6.8711280822753906E-2</v>
      </c>
      <c r="D1046">
        <v>-31.206966400146484</v>
      </c>
    </row>
    <row r="1047" spans="3:4" x14ac:dyDescent="0.45">
      <c r="C1047">
        <v>-7.0664405822753906E-2</v>
      </c>
      <c r="D1047">
        <v>-31.046749114990234</v>
      </c>
    </row>
    <row r="1048" spans="3:4" x14ac:dyDescent="0.45">
      <c r="C1048">
        <v>-7.2695732116699219E-2</v>
      </c>
      <c r="D1048">
        <v>-30.891773223876953</v>
      </c>
    </row>
    <row r="1049" spans="3:4" x14ac:dyDescent="0.45">
      <c r="C1049">
        <v>-7.4648857116699219E-2</v>
      </c>
      <c r="D1049">
        <v>-30.722972869873047</v>
      </c>
    </row>
    <row r="1050" spans="3:4" x14ac:dyDescent="0.45">
      <c r="C1050">
        <v>-7.6601982116699219E-2</v>
      </c>
      <c r="D1050">
        <v>-30.57086181640625</v>
      </c>
    </row>
    <row r="1051" spans="3:4" x14ac:dyDescent="0.45">
      <c r="C1051">
        <v>-7.8633308410644531E-2</v>
      </c>
      <c r="D1051">
        <v>-30.413505554199219</v>
      </c>
    </row>
    <row r="1052" spans="3:4" x14ac:dyDescent="0.45">
      <c r="C1052">
        <v>-8.0586433410644531E-2</v>
      </c>
      <c r="D1052">
        <v>-30.259008407592773</v>
      </c>
    </row>
    <row r="1053" spans="3:4" x14ac:dyDescent="0.45">
      <c r="C1053">
        <v>-8.2617759704589844E-2</v>
      </c>
      <c r="D1053">
        <v>-30.118818283081055</v>
      </c>
    </row>
    <row r="1054" spans="3:4" x14ac:dyDescent="0.45">
      <c r="C1054">
        <v>-8.4570884704589844E-2</v>
      </c>
      <c r="D1054">
        <v>-29.957647323608398</v>
      </c>
    </row>
    <row r="1055" spans="3:4" x14ac:dyDescent="0.45">
      <c r="C1055">
        <v>-8.6524009704589844E-2</v>
      </c>
      <c r="D1055">
        <v>-29.826517105102539</v>
      </c>
    </row>
    <row r="1056" spans="3:4" x14ac:dyDescent="0.45">
      <c r="C1056">
        <v>-8.8555335998535156E-2</v>
      </c>
      <c r="D1056">
        <v>-29.671543121337891</v>
      </c>
    </row>
    <row r="1057" spans="3:4" x14ac:dyDescent="0.45">
      <c r="C1057">
        <v>-9.0508460998535156E-2</v>
      </c>
      <c r="D1057">
        <v>-29.519908905029297</v>
      </c>
    </row>
    <row r="1058" spans="3:4" x14ac:dyDescent="0.45">
      <c r="C1058">
        <v>-9.2539787292480469E-2</v>
      </c>
      <c r="D1058">
        <v>-29.384487152099609</v>
      </c>
    </row>
    <row r="1059" spans="3:4" x14ac:dyDescent="0.45">
      <c r="C1059">
        <v>-9.4492912292480469E-2</v>
      </c>
      <c r="D1059">
        <v>-29.226177215576172</v>
      </c>
    </row>
    <row r="1060" spans="3:4" x14ac:dyDescent="0.45">
      <c r="C1060">
        <v>-9.6446037292480469E-2</v>
      </c>
      <c r="D1060">
        <v>-29.087894439697266</v>
      </c>
    </row>
    <row r="1061" spans="3:4" x14ac:dyDescent="0.45">
      <c r="C1061">
        <v>-9.8477363586425781E-2</v>
      </c>
      <c r="D1061">
        <v>-28.953422546386719</v>
      </c>
    </row>
    <row r="1062" spans="3:4" x14ac:dyDescent="0.45">
      <c r="C1062">
        <v>-0.10043048858642578</v>
      </c>
      <c r="D1062">
        <v>-28.804172515869141</v>
      </c>
    </row>
    <row r="1063" spans="3:4" x14ac:dyDescent="0.45">
      <c r="C1063">
        <v>-0.10246086120605469</v>
      </c>
      <c r="D1063">
        <v>-28.687824249267578</v>
      </c>
    </row>
    <row r="1064" spans="3:4" x14ac:dyDescent="0.45">
      <c r="C1064">
        <v>-0.10441398620605469</v>
      </c>
      <c r="D1064">
        <v>-28.542865753173828</v>
      </c>
    </row>
    <row r="1065" spans="3:4" x14ac:dyDescent="0.45">
      <c r="C1065">
        <v>-0.10636711120605469</v>
      </c>
      <c r="D1065">
        <v>-28.407442092895508</v>
      </c>
    </row>
    <row r="1066" spans="3:4" x14ac:dyDescent="0.45">
      <c r="C1066">
        <v>-0.1083984375</v>
      </c>
      <c r="D1066">
        <v>-28.267251968383789</v>
      </c>
    </row>
    <row r="1067" spans="3:4" x14ac:dyDescent="0.45">
      <c r="C1067">
        <v>-0.1103515625</v>
      </c>
      <c r="D1067">
        <v>-28.140890121459961</v>
      </c>
    </row>
    <row r="1068" spans="3:4" x14ac:dyDescent="0.45">
      <c r="C1068">
        <v>-0.1123046875</v>
      </c>
      <c r="D1068">
        <v>-28.016912460327148</v>
      </c>
    </row>
    <row r="1069" spans="3:4" x14ac:dyDescent="0.45">
      <c r="C1069">
        <v>-0.11433601379394531</v>
      </c>
      <c r="D1069">
        <v>-27.884828567504883</v>
      </c>
    </row>
    <row r="1070" spans="3:4" x14ac:dyDescent="0.45">
      <c r="C1070">
        <v>-0.11628913879394531</v>
      </c>
      <c r="D1070">
        <v>-27.749881744384766</v>
      </c>
    </row>
    <row r="1071" spans="3:4" x14ac:dyDescent="0.45">
      <c r="C1071">
        <v>-0.11832046508789063</v>
      </c>
      <c r="D1071">
        <v>-27.634487152099609</v>
      </c>
    </row>
    <row r="1072" spans="3:4" x14ac:dyDescent="0.45">
      <c r="C1072">
        <v>-0.12027359008789063</v>
      </c>
      <c r="D1072">
        <v>-27.496204376220703</v>
      </c>
    </row>
    <row r="1073" spans="3:4" x14ac:dyDescent="0.45">
      <c r="C1073">
        <v>-0.12222671508789063</v>
      </c>
      <c r="D1073">
        <v>-27.375564575195313</v>
      </c>
    </row>
    <row r="1074" spans="3:4" x14ac:dyDescent="0.45">
      <c r="C1074">
        <v>-0.12425804138183594</v>
      </c>
      <c r="D1074">
        <v>-27.253017425537109</v>
      </c>
    </row>
    <row r="1075" spans="3:4" x14ac:dyDescent="0.45">
      <c r="C1075">
        <v>-0.12621116638183594</v>
      </c>
      <c r="D1075">
        <v>-27.129037857055664</v>
      </c>
    </row>
    <row r="1076" spans="3:4" x14ac:dyDescent="0.45">
      <c r="C1076">
        <v>-0.12824249267578125</v>
      </c>
      <c r="D1076">
        <v>-27.00029182434082</v>
      </c>
    </row>
    <row r="1077" spans="3:4" x14ac:dyDescent="0.45">
      <c r="C1077">
        <v>-0.13019561767578125</v>
      </c>
      <c r="D1077">
        <v>-26.904447555541992</v>
      </c>
    </row>
    <row r="1078" spans="3:4" x14ac:dyDescent="0.45">
      <c r="C1078">
        <v>-0.13214874267578125</v>
      </c>
      <c r="D1078">
        <v>-26.770456314086914</v>
      </c>
    </row>
    <row r="1079" spans="3:4" x14ac:dyDescent="0.45">
      <c r="C1079">
        <v>-0.13418006896972656</v>
      </c>
      <c r="D1079">
        <v>-26.666982650756836</v>
      </c>
    </row>
    <row r="1080" spans="3:4" x14ac:dyDescent="0.45">
      <c r="C1080">
        <v>-0.13613319396972656</v>
      </c>
      <c r="D1080">
        <v>-26.540618896484375</v>
      </c>
    </row>
    <row r="1081" spans="3:4" x14ac:dyDescent="0.45">
      <c r="C1081">
        <v>-0.13816452026367188</v>
      </c>
      <c r="D1081">
        <v>-26.421886444091797</v>
      </c>
    </row>
    <row r="1082" spans="3:4" x14ac:dyDescent="0.45">
      <c r="C1082">
        <v>-0.14011764526367188</v>
      </c>
      <c r="D1082">
        <v>-26.312690734863281</v>
      </c>
    </row>
    <row r="1083" spans="3:4" x14ac:dyDescent="0.45">
      <c r="C1083">
        <v>-0.14207077026367188</v>
      </c>
      <c r="D1083">
        <v>-26.207786560058594</v>
      </c>
    </row>
    <row r="1084" spans="3:4" x14ac:dyDescent="0.45">
      <c r="C1084">
        <v>-0.14410209655761719</v>
      </c>
      <c r="D1084">
        <v>-26.097160339355469</v>
      </c>
    </row>
    <row r="1085" spans="3:4" x14ac:dyDescent="0.45">
      <c r="C1085">
        <v>-0.14605522155761719</v>
      </c>
      <c r="D1085">
        <v>-25.981765747070313</v>
      </c>
    </row>
    <row r="1086" spans="3:4" x14ac:dyDescent="0.45">
      <c r="C1086">
        <v>-0.1480865478515625</v>
      </c>
      <c r="D1086">
        <v>-25.859691619873047</v>
      </c>
    </row>
    <row r="1087" spans="3:4" x14ac:dyDescent="0.45">
      <c r="C1087">
        <v>-0.1500396728515625</v>
      </c>
      <c r="D1087">
        <v>-25.770046234130859</v>
      </c>
    </row>
    <row r="1088" spans="3:4" x14ac:dyDescent="0.45">
      <c r="C1088">
        <v>-0.1519927978515625</v>
      </c>
      <c r="D1088">
        <v>-25.659420013427734</v>
      </c>
    </row>
    <row r="1089" spans="3:4" x14ac:dyDescent="0.45">
      <c r="C1089">
        <v>-0.15402412414550781</v>
      </c>
      <c r="D1089">
        <v>-25.546409606933594</v>
      </c>
    </row>
    <row r="1090" spans="3:4" x14ac:dyDescent="0.45">
      <c r="C1090">
        <v>-0.15597724914550781</v>
      </c>
      <c r="D1090">
        <v>-25.437690734863281</v>
      </c>
    </row>
    <row r="1091" spans="3:4" x14ac:dyDescent="0.45">
      <c r="C1091">
        <v>-0.15793037414550781</v>
      </c>
      <c r="D1091">
        <v>-25.328018188476563</v>
      </c>
    </row>
    <row r="1092" spans="3:4" x14ac:dyDescent="0.45">
      <c r="C1092">
        <v>-0.15996170043945313</v>
      </c>
      <c r="D1092">
        <v>-25.239324569702148</v>
      </c>
    </row>
    <row r="1093" spans="3:4" x14ac:dyDescent="0.45">
      <c r="C1093">
        <v>-0.16191482543945313</v>
      </c>
      <c r="D1093">
        <v>-25.138711929321289</v>
      </c>
    </row>
    <row r="1094" spans="3:4" x14ac:dyDescent="0.45">
      <c r="C1094">
        <v>-0.16394615173339844</v>
      </c>
      <c r="D1094">
        <v>-25.030946731567383</v>
      </c>
    </row>
    <row r="1095" spans="3:4" x14ac:dyDescent="0.45">
      <c r="C1095">
        <v>-0.16589927673339844</v>
      </c>
      <c r="D1095">
        <v>-24.935579299926758</v>
      </c>
    </row>
    <row r="1096" spans="3:4" x14ac:dyDescent="0.45">
      <c r="C1096">
        <v>-0.16785240173339844</v>
      </c>
      <c r="D1096">
        <v>-24.83067512512207</v>
      </c>
    </row>
    <row r="1097" spans="3:4" x14ac:dyDescent="0.45">
      <c r="C1097">
        <v>-0.16988372802734375</v>
      </c>
      <c r="D1097">
        <v>-24.743413925170898</v>
      </c>
    </row>
    <row r="1098" spans="3:4" x14ac:dyDescent="0.45">
      <c r="C1098">
        <v>-0.17183685302734375</v>
      </c>
      <c r="D1098">
        <v>-24.629924774169922</v>
      </c>
    </row>
    <row r="1099" spans="3:4" x14ac:dyDescent="0.45">
      <c r="C1099">
        <v>-0.17386817932128906</v>
      </c>
      <c r="D1099">
        <v>-24.540756225585938</v>
      </c>
    </row>
    <row r="1100" spans="3:4" x14ac:dyDescent="0.45">
      <c r="C1100">
        <v>-0.17582130432128906</v>
      </c>
      <c r="D1100">
        <v>-24.447772979736328</v>
      </c>
    </row>
    <row r="1101" spans="3:4" x14ac:dyDescent="0.45">
      <c r="C1101">
        <v>-0.17777442932128906</v>
      </c>
      <c r="D1101">
        <v>-24.348590850830078</v>
      </c>
    </row>
    <row r="1102" spans="3:4" x14ac:dyDescent="0.45">
      <c r="C1102">
        <v>-0.17980575561523438</v>
      </c>
      <c r="D1102">
        <v>-24.254177093505859</v>
      </c>
    </row>
    <row r="1103" spans="3:4" x14ac:dyDescent="0.45">
      <c r="C1103">
        <v>-0.18175888061523438</v>
      </c>
      <c r="D1103">
        <v>-24.171207427978516</v>
      </c>
    </row>
    <row r="1104" spans="3:4" x14ac:dyDescent="0.45">
      <c r="C1104">
        <v>-0.18378925323486328</v>
      </c>
      <c r="D1104">
        <v>-24.075363159179688</v>
      </c>
    </row>
    <row r="1105" spans="3:4" x14ac:dyDescent="0.45">
      <c r="C1105">
        <v>-0.18574237823486328</v>
      </c>
      <c r="D1105">
        <v>-23.98046875</v>
      </c>
    </row>
    <row r="1106" spans="3:4" x14ac:dyDescent="0.45">
      <c r="C1106">
        <v>-0.18769645690917969</v>
      </c>
      <c r="D1106">
        <v>-23.887485504150391</v>
      </c>
    </row>
    <row r="1107" spans="3:4" x14ac:dyDescent="0.45">
      <c r="C1107">
        <v>-0.18972682952880859</v>
      </c>
      <c r="D1107">
        <v>-23.803085327148438</v>
      </c>
    </row>
    <row r="1108" spans="3:4" x14ac:dyDescent="0.45">
      <c r="C1108">
        <v>-0.19167995452880859</v>
      </c>
      <c r="D1108">
        <v>-23.714870452880859</v>
      </c>
    </row>
    <row r="1109" spans="3:4" x14ac:dyDescent="0.45">
      <c r="C1109">
        <v>-0.19363307952880859</v>
      </c>
      <c r="D1109">
        <v>-23.627132415771484</v>
      </c>
    </row>
    <row r="1110" spans="3:4" x14ac:dyDescent="0.45">
      <c r="C1110">
        <v>-0.19566440582275391</v>
      </c>
      <c r="D1110">
        <v>-23.533195495605469</v>
      </c>
    </row>
    <row r="1111" spans="3:4" x14ac:dyDescent="0.45">
      <c r="C1111">
        <v>-0.19761753082275391</v>
      </c>
      <c r="D1111">
        <v>-23.448795318603516</v>
      </c>
    </row>
    <row r="1112" spans="3:4" x14ac:dyDescent="0.45">
      <c r="C1112">
        <v>-0.19964885711669922</v>
      </c>
      <c r="D1112">
        <v>-23.370115280151367</v>
      </c>
    </row>
    <row r="1113" spans="3:4" x14ac:dyDescent="0.45">
      <c r="C1113">
        <v>-0.20160198211669922</v>
      </c>
      <c r="D1113">
        <v>-23.276178359985352</v>
      </c>
    </row>
    <row r="1114" spans="3:4" x14ac:dyDescent="0.45">
      <c r="C1114">
        <v>-0.20355510711669922</v>
      </c>
      <c r="D1114">
        <v>-23.197500228881836</v>
      </c>
    </row>
    <row r="1115" spans="3:4" x14ac:dyDescent="0.45">
      <c r="C1115">
        <v>-0.20558643341064453</v>
      </c>
      <c r="D1115">
        <v>-23.111669540405273</v>
      </c>
    </row>
    <row r="1116" spans="3:4" x14ac:dyDescent="0.45">
      <c r="C1116">
        <v>-0.20753955841064453</v>
      </c>
      <c r="D1116">
        <v>-23.036806106567383</v>
      </c>
    </row>
    <row r="1117" spans="3:4" x14ac:dyDescent="0.45">
      <c r="C1117">
        <v>-0.20957088470458984</v>
      </c>
      <c r="D1117">
        <v>-22.953359603881836</v>
      </c>
    </row>
    <row r="1118" spans="3:4" x14ac:dyDescent="0.45">
      <c r="C1118">
        <v>-0.21152400970458984</v>
      </c>
      <c r="D1118">
        <v>-22.863714218139648</v>
      </c>
    </row>
    <row r="1119" spans="3:4" x14ac:dyDescent="0.45">
      <c r="C1119">
        <v>-0.21347713470458984</v>
      </c>
      <c r="D1119">
        <v>-22.796955108642578</v>
      </c>
    </row>
    <row r="1120" spans="3:4" x14ac:dyDescent="0.45">
      <c r="C1120">
        <v>-0.21550846099853516</v>
      </c>
      <c r="D1120">
        <v>-22.706356048583984</v>
      </c>
    </row>
    <row r="1121" spans="3:4" x14ac:dyDescent="0.45">
      <c r="C1121">
        <v>-0.21746158599853516</v>
      </c>
      <c r="D1121">
        <v>-22.637691497802734</v>
      </c>
    </row>
    <row r="1122" spans="3:4" x14ac:dyDescent="0.45">
      <c r="C1122">
        <v>-0.21949291229248047</v>
      </c>
      <c r="D1122">
        <v>-22.557106018066406</v>
      </c>
    </row>
    <row r="1123" spans="3:4" x14ac:dyDescent="0.45">
      <c r="C1123">
        <v>-0.22144603729248047</v>
      </c>
      <c r="D1123">
        <v>-22.486057281494141</v>
      </c>
    </row>
    <row r="1124" spans="3:4" x14ac:dyDescent="0.45">
      <c r="C1124">
        <v>-0.22339916229248047</v>
      </c>
      <c r="D1124">
        <v>-22.429790496826172</v>
      </c>
    </row>
    <row r="1125" spans="3:4" x14ac:dyDescent="0.45">
      <c r="C1125">
        <v>-0.22543048858642578</v>
      </c>
      <c r="D1125">
        <v>-22.359695434570313</v>
      </c>
    </row>
    <row r="1126" spans="3:4" x14ac:dyDescent="0.45">
      <c r="C1126">
        <v>-0.22738361358642578</v>
      </c>
      <c r="D1126">
        <v>-22.287216186523438</v>
      </c>
    </row>
    <row r="1127" spans="3:4" x14ac:dyDescent="0.45">
      <c r="C1127">
        <v>-0.22941493988037109</v>
      </c>
      <c r="D1127">
        <v>-22.216167449951172</v>
      </c>
    </row>
    <row r="1128" spans="3:4" x14ac:dyDescent="0.45">
      <c r="C1128">
        <v>-0.23136806488037109</v>
      </c>
      <c r="D1128">
        <v>-22.133674621582031</v>
      </c>
    </row>
    <row r="1129" spans="3:4" x14ac:dyDescent="0.45">
      <c r="C1129">
        <v>-0.23332118988037109</v>
      </c>
      <c r="D1129">
        <v>-22.069778442382813</v>
      </c>
    </row>
    <row r="1130" spans="3:4" x14ac:dyDescent="0.45">
      <c r="C1130">
        <v>-0.23535251617431641</v>
      </c>
      <c r="D1130">
        <v>-21.989669799804688</v>
      </c>
    </row>
    <row r="1131" spans="3:4" x14ac:dyDescent="0.45">
      <c r="C1131">
        <v>-0.23730564117431641</v>
      </c>
      <c r="D1131">
        <v>-21.919097900390625</v>
      </c>
    </row>
    <row r="1132" spans="3:4" x14ac:dyDescent="0.45">
      <c r="C1132">
        <v>-0.23925876617431641</v>
      </c>
      <c r="D1132">
        <v>-21.851383209228516</v>
      </c>
    </row>
    <row r="1133" spans="3:4" x14ac:dyDescent="0.45">
      <c r="C1133">
        <v>-0.24129009246826172</v>
      </c>
      <c r="D1133">
        <v>-21.779380798339844</v>
      </c>
    </row>
    <row r="1134" spans="3:4" x14ac:dyDescent="0.45">
      <c r="C1134">
        <v>-0.24324321746826172</v>
      </c>
      <c r="D1134">
        <v>-21.70404052734375</v>
      </c>
    </row>
    <row r="1135" spans="3:4" x14ac:dyDescent="0.45">
      <c r="C1135">
        <v>-0.24527454376220703</v>
      </c>
      <c r="D1135">
        <v>-21.642528533935547</v>
      </c>
    </row>
    <row r="1136" spans="3:4" x14ac:dyDescent="0.45">
      <c r="C1136">
        <v>-0.24722766876220703</v>
      </c>
      <c r="D1136">
        <v>-21.571956634521484</v>
      </c>
    </row>
    <row r="1137" spans="3:4" x14ac:dyDescent="0.45">
      <c r="C1137">
        <v>-0.24918079376220703</v>
      </c>
      <c r="D1137">
        <v>-21.509014129638672</v>
      </c>
    </row>
    <row r="1138" spans="3:4" x14ac:dyDescent="0.45">
      <c r="C1138">
        <v>-0.25121212005615234</v>
      </c>
      <c r="D1138">
        <v>-21.427951812744141</v>
      </c>
    </row>
    <row r="1139" spans="3:4" x14ac:dyDescent="0.45">
      <c r="C1139">
        <v>-0.25316524505615234</v>
      </c>
      <c r="D1139">
        <v>-21.367870330810547</v>
      </c>
    </row>
    <row r="1140" spans="3:4" x14ac:dyDescent="0.45">
      <c r="C1140">
        <v>-0.25519657135009766</v>
      </c>
      <c r="D1140">
        <v>-21.295867919921875</v>
      </c>
    </row>
    <row r="1141" spans="3:4" x14ac:dyDescent="0.45">
      <c r="C1141">
        <v>-0.25714969635009766</v>
      </c>
      <c r="D1141">
        <v>-21.237216949462891</v>
      </c>
    </row>
    <row r="1142" spans="3:4" x14ac:dyDescent="0.45">
      <c r="C1142">
        <v>-0.25910282135009766</v>
      </c>
      <c r="D1142">
        <v>-21.1776123046875</v>
      </c>
    </row>
    <row r="1143" spans="3:4" x14ac:dyDescent="0.45">
      <c r="C1143">
        <v>-0.26113414764404297</v>
      </c>
      <c r="D1143">
        <v>-21.113239288330078</v>
      </c>
    </row>
    <row r="1144" spans="3:4" x14ac:dyDescent="0.45">
      <c r="C1144">
        <v>-0.26308727264404297</v>
      </c>
      <c r="D1144">
        <v>-21.044097900390625</v>
      </c>
    </row>
    <row r="1145" spans="3:4" x14ac:dyDescent="0.45">
      <c r="C1145">
        <v>-0.26511859893798828</v>
      </c>
      <c r="D1145">
        <v>-20.984493255615234</v>
      </c>
    </row>
    <row r="1146" spans="3:4" x14ac:dyDescent="0.45">
      <c r="C1146">
        <v>-0.26707172393798828</v>
      </c>
      <c r="D1146">
        <v>-20.927272796630859</v>
      </c>
    </row>
    <row r="1147" spans="3:4" x14ac:dyDescent="0.45">
      <c r="C1147">
        <v>-0.26902484893798828</v>
      </c>
      <c r="D1147">
        <v>-20.868144989013672</v>
      </c>
    </row>
    <row r="1148" spans="3:4" x14ac:dyDescent="0.45">
      <c r="C1148">
        <v>-0.27105522155761719</v>
      </c>
      <c r="D1148">
        <v>-20.811878204345703</v>
      </c>
    </row>
    <row r="1149" spans="3:4" x14ac:dyDescent="0.45">
      <c r="C1149">
        <v>-0.27300834655761719</v>
      </c>
      <c r="D1149">
        <v>-20.751319885253906</v>
      </c>
    </row>
    <row r="1150" spans="3:4" x14ac:dyDescent="0.45">
      <c r="C1150">
        <v>-0.2750396728515625</v>
      </c>
      <c r="D1150">
        <v>-20.687423706054688</v>
      </c>
    </row>
    <row r="1151" spans="3:4" x14ac:dyDescent="0.45">
      <c r="C1151">
        <v>-0.2769927978515625</v>
      </c>
      <c r="D1151">
        <v>-20.639263153076172</v>
      </c>
    </row>
    <row r="1152" spans="3:4" x14ac:dyDescent="0.45">
      <c r="C1152">
        <v>-0.2789459228515625</v>
      </c>
      <c r="D1152">
        <v>-20.574407577514648</v>
      </c>
    </row>
    <row r="1153" spans="3:4" x14ac:dyDescent="0.45">
      <c r="C1153">
        <v>-0.28097724914550781</v>
      </c>
      <c r="D1153">
        <v>-20.514326095581055</v>
      </c>
    </row>
    <row r="1154" spans="3:4" x14ac:dyDescent="0.45">
      <c r="C1154">
        <v>-0.28293037414550781</v>
      </c>
      <c r="D1154">
        <v>-20.458536148071289</v>
      </c>
    </row>
    <row r="1155" spans="3:4" x14ac:dyDescent="0.45">
      <c r="C1155">
        <v>-0.28488349914550781</v>
      </c>
      <c r="D1155">
        <v>-20.402746200561523</v>
      </c>
    </row>
    <row r="1156" spans="3:4" x14ac:dyDescent="0.45">
      <c r="C1156">
        <v>-0.28691482543945313</v>
      </c>
      <c r="D1156">
        <v>-20.34886360168457</v>
      </c>
    </row>
    <row r="1157" spans="3:4" x14ac:dyDescent="0.45">
      <c r="C1157">
        <v>-0.28886795043945313</v>
      </c>
      <c r="D1157">
        <v>-20.297842025756836</v>
      </c>
    </row>
    <row r="1158" spans="3:4" x14ac:dyDescent="0.45">
      <c r="C1158">
        <v>-0.29089927673339844</v>
      </c>
      <c r="D1158">
        <v>-20.244436264038086</v>
      </c>
    </row>
    <row r="1159" spans="3:4" x14ac:dyDescent="0.45">
      <c r="C1159">
        <v>-0.29285240173339844</v>
      </c>
      <c r="D1159">
        <v>-20.192461013793945</v>
      </c>
    </row>
    <row r="1160" spans="3:4" x14ac:dyDescent="0.45">
      <c r="C1160">
        <v>-0.29480552673339844</v>
      </c>
      <c r="D1160">
        <v>-20.134763717651367</v>
      </c>
    </row>
    <row r="1161" spans="3:4" x14ac:dyDescent="0.45">
      <c r="C1161">
        <v>-0.29683685302734375</v>
      </c>
      <c r="D1161">
        <v>-20.092325210571289</v>
      </c>
    </row>
    <row r="1162" spans="3:4" x14ac:dyDescent="0.45">
      <c r="C1162">
        <v>-0.29878997802734375</v>
      </c>
      <c r="D1162">
        <v>-20.034151077270508</v>
      </c>
    </row>
    <row r="1163" spans="3:4" x14ac:dyDescent="0.45">
      <c r="C1163">
        <v>-0.30082130432128906</v>
      </c>
      <c r="D1163">
        <v>-19.978837966918945</v>
      </c>
    </row>
    <row r="1164" spans="3:4" x14ac:dyDescent="0.45">
      <c r="C1164">
        <v>-0.30277442932128906</v>
      </c>
      <c r="D1164">
        <v>-19.935922622680664</v>
      </c>
    </row>
    <row r="1165" spans="3:4" x14ac:dyDescent="0.45">
      <c r="C1165">
        <v>-0.30472755432128906</v>
      </c>
      <c r="D1165">
        <v>-19.882040023803711</v>
      </c>
    </row>
    <row r="1166" spans="3:4" x14ac:dyDescent="0.45">
      <c r="C1166">
        <v>-0.30675888061523438</v>
      </c>
      <c r="D1166">
        <v>-19.833879470825195</v>
      </c>
    </row>
    <row r="1167" spans="3:4" x14ac:dyDescent="0.45">
      <c r="C1167">
        <v>-0.30871200561523438</v>
      </c>
      <c r="D1167">
        <v>-19.790964126586914</v>
      </c>
    </row>
    <row r="1168" spans="3:4" x14ac:dyDescent="0.45">
      <c r="C1168">
        <v>-0.31074333190917969</v>
      </c>
      <c r="D1168">
        <v>-19.748048782348633</v>
      </c>
    </row>
    <row r="1169" spans="3:4" x14ac:dyDescent="0.45">
      <c r="C1169">
        <v>-0.31269645690917969</v>
      </c>
      <c r="D1169">
        <v>-19.697027206420898</v>
      </c>
    </row>
    <row r="1170" spans="3:4" x14ac:dyDescent="0.45">
      <c r="C1170">
        <v>-0.31464958190917969</v>
      </c>
      <c r="D1170">
        <v>-19.646005630493164</v>
      </c>
    </row>
    <row r="1171" spans="3:4" x14ac:dyDescent="0.45">
      <c r="C1171">
        <v>-0.316680908203125</v>
      </c>
      <c r="D1171">
        <v>-19.598798751831055</v>
      </c>
    </row>
    <row r="1172" spans="3:4" x14ac:dyDescent="0.45">
      <c r="C1172">
        <v>-0.318634033203125</v>
      </c>
      <c r="D1172">
        <v>-19.565420150756836</v>
      </c>
    </row>
    <row r="1173" spans="3:4" x14ac:dyDescent="0.45">
      <c r="C1173">
        <v>-0.320587158203125</v>
      </c>
      <c r="D1173">
        <v>-19.522504806518555</v>
      </c>
    </row>
    <row r="1174" spans="3:4" x14ac:dyDescent="0.45">
      <c r="C1174">
        <v>-0.32261848449707031</v>
      </c>
      <c r="D1174">
        <v>-19.481973648071289</v>
      </c>
    </row>
    <row r="1175" spans="3:4" x14ac:dyDescent="0.45">
      <c r="C1175">
        <v>-0.32457160949707031</v>
      </c>
      <c r="D1175">
        <v>-19.444303512573242</v>
      </c>
    </row>
    <row r="1176" spans="3:4" x14ac:dyDescent="0.45">
      <c r="C1176">
        <v>-0.32660293579101563</v>
      </c>
      <c r="D1176">
        <v>-19.399480819702148</v>
      </c>
    </row>
    <row r="1177" spans="3:4" x14ac:dyDescent="0.45">
      <c r="C1177">
        <v>-0.32855606079101563</v>
      </c>
      <c r="D1177">
        <v>-19.354175567626953</v>
      </c>
    </row>
    <row r="1178" spans="3:4" x14ac:dyDescent="0.45">
      <c r="C1178">
        <v>-0.33050918579101563</v>
      </c>
      <c r="D1178">
        <v>-19.321750640869141</v>
      </c>
    </row>
    <row r="1179" spans="3:4" x14ac:dyDescent="0.45">
      <c r="C1179">
        <v>-0.33254051208496094</v>
      </c>
      <c r="D1179">
        <v>-19.283126831054688</v>
      </c>
    </row>
    <row r="1180" spans="3:4" x14ac:dyDescent="0.45">
      <c r="C1180">
        <v>-0.33449363708496094</v>
      </c>
      <c r="D1180">
        <v>-19.244503021240234</v>
      </c>
    </row>
    <row r="1181" spans="3:4" x14ac:dyDescent="0.45">
      <c r="C1181">
        <v>-0.33652496337890625</v>
      </c>
      <c r="D1181">
        <v>-19.21636962890625</v>
      </c>
    </row>
    <row r="1182" spans="3:4" x14ac:dyDescent="0.45">
      <c r="C1182">
        <v>-0.33847808837890625</v>
      </c>
      <c r="D1182">
        <v>-19.172500610351563</v>
      </c>
    </row>
    <row r="1183" spans="3:4" x14ac:dyDescent="0.45">
      <c r="C1183">
        <v>-0.34043121337890625</v>
      </c>
      <c r="D1183">
        <v>-19.143413543701172</v>
      </c>
    </row>
    <row r="1184" spans="3:4" x14ac:dyDescent="0.45">
      <c r="C1184">
        <v>-0.34246253967285156</v>
      </c>
      <c r="D1184">
        <v>-19.104312896728516</v>
      </c>
    </row>
    <row r="1185" spans="3:4" x14ac:dyDescent="0.45">
      <c r="C1185">
        <v>-0.34441566467285156</v>
      </c>
      <c r="D1185">
        <v>-19.077133178710938</v>
      </c>
    </row>
    <row r="1186" spans="3:4" x14ac:dyDescent="0.45">
      <c r="C1186">
        <v>-0.34644699096679688</v>
      </c>
      <c r="D1186">
        <v>-19.0408935546875</v>
      </c>
    </row>
    <row r="1187" spans="3:4" x14ac:dyDescent="0.45">
      <c r="C1187">
        <v>-0.34840011596679688</v>
      </c>
      <c r="D1187">
        <v>-19.008468627929688</v>
      </c>
    </row>
    <row r="1188" spans="3:4" x14ac:dyDescent="0.45">
      <c r="C1188">
        <v>-0.35035324096679688</v>
      </c>
      <c r="D1188">
        <v>-18.984149932861328</v>
      </c>
    </row>
    <row r="1189" spans="3:4" x14ac:dyDescent="0.45">
      <c r="C1189">
        <v>-0.35238456726074219</v>
      </c>
      <c r="D1189">
        <v>-18.947433471679688</v>
      </c>
    </row>
    <row r="1190" spans="3:4" x14ac:dyDescent="0.45">
      <c r="C1190">
        <v>-0.35433769226074219</v>
      </c>
      <c r="D1190">
        <v>-18.9188232421875</v>
      </c>
    </row>
    <row r="1191" spans="3:4" x14ac:dyDescent="0.45">
      <c r="C1191">
        <v>-0.35636806488037109</v>
      </c>
      <c r="D1191">
        <v>-18.904994964599609</v>
      </c>
    </row>
    <row r="1192" spans="3:4" x14ac:dyDescent="0.45">
      <c r="C1192">
        <v>-0.35832118988037109</v>
      </c>
      <c r="D1192">
        <v>-18.875431060791016</v>
      </c>
    </row>
    <row r="1193" spans="3:4" x14ac:dyDescent="0.45">
      <c r="C1193">
        <v>-0.36027431488037109</v>
      </c>
      <c r="D1193">
        <v>-18.853496551513672</v>
      </c>
    </row>
    <row r="1194" spans="3:4" x14ac:dyDescent="0.45">
      <c r="C1194">
        <v>-0.36230564117431641</v>
      </c>
      <c r="D1194">
        <v>-18.824886322021484</v>
      </c>
    </row>
    <row r="1195" spans="3:4" x14ac:dyDescent="0.45">
      <c r="C1195">
        <v>-0.36425876617431641</v>
      </c>
      <c r="D1195">
        <v>-18.814872741699219</v>
      </c>
    </row>
    <row r="1196" spans="3:4" x14ac:dyDescent="0.45">
      <c r="C1196">
        <v>-0.36621189117431641</v>
      </c>
      <c r="D1196">
        <v>-18.790554046630859</v>
      </c>
    </row>
    <row r="1197" spans="3:4" x14ac:dyDescent="0.45">
      <c r="C1197">
        <v>-0.36824321746826172</v>
      </c>
      <c r="D1197">
        <v>-18.759559631347656</v>
      </c>
    </row>
    <row r="1198" spans="3:4" x14ac:dyDescent="0.45">
      <c r="C1198">
        <v>-0.37019634246826172</v>
      </c>
      <c r="D1198">
        <v>-18.748115539550781</v>
      </c>
    </row>
    <row r="1199" spans="3:4" x14ac:dyDescent="0.45">
      <c r="C1199">
        <v>-0.37222766876220703</v>
      </c>
      <c r="D1199">
        <v>-18.729518890380859</v>
      </c>
    </row>
    <row r="1200" spans="3:4" x14ac:dyDescent="0.45">
      <c r="C1200">
        <v>-0.37418079376220703</v>
      </c>
      <c r="D1200">
        <v>-18.717121124267578</v>
      </c>
    </row>
    <row r="1201" spans="3:4" x14ac:dyDescent="0.45">
      <c r="C1201">
        <v>-0.37613391876220703</v>
      </c>
      <c r="D1201">
        <v>-18.7052001953125</v>
      </c>
    </row>
    <row r="1202" spans="3:4" x14ac:dyDescent="0.45">
      <c r="C1202">
        <v>-0.37816524505615234</v>
      </c>
      <c r="D1202">
        <v>-18.690418243408203</v>
      </c>
    </row>
    <row r="1203" spans="3:4" x14ac:dyDescent="0.45">
      <c r="C1203">
        <v>-0.38011837005615234</v>
      </c>
      <c r="D1203">
        <v>-18.671821594238281</v>
      </c>
    </row>
    <row r="1204" spans="3:4" x14ac:dyDescent="0.45">
      <c r="C1204">
        <v>-0.38214969635009766</v>
      </c>
      <c r="D1204">
        <v>-18.664192199707031</v>
      </c>
    </row>
    <row r="1205" spans="3:4" x14ac:dyDescent="0.45">
      <c r="C1205">
        <v>-0.38410282135009766</v>
      </c>
      <c r="D1205">
        <v>-18.66705322265625</v>
      </c>
    </row>
    <row r="1206" spans="3:4" x14ac:dyDescent="0.45">
      <c r="C1206">
        <v>-0.38605594635009766</v>
      </c>
      <c r="D1206">
        <v>-18.654655456542969</v>
      </c>
    </row>
    <row r="1207" spans="3:4" x14ac:dyDescent="0.45">
      <c r="C1207">
        <v>-0.38808727264404297</v>
      </c>
      <c r="D1207">
        <v>-18.6441650390625</v>
      </c>
    </row>
    <row r="1208" spans="3:4" x14ac:dyDescent="0.45">
      <c r="C1208">
        <v>-0.39004039764404297</v>
      </c>
      <c r="D1208">
        <v>-18.647026062011719</v>
      </c>
    </row>
    <row r="1209" spans="3:4" x14ac:dyDescent="0.45">
      <c r="C1209">
        <v>-0.39207172393798828</v>
      </c>
      <c r="D1209">
        <v>-18.639396667480469</v>
      </c>
    </row>
    <row r="1210" spans="3:4" x14ac:dyDescent="0.45">
      <c r="C1210">
        <v>-0.39402484893798828</v>
      </c>
      <c r="D1210">
        <v>-18.643688201904297</v>
      </c>
    </row>
    <row r="1211" spans="3:4" x14ac:dyDescent="0.45">
      <c r="C1211">
        <v>-0.39597797393798828</v>
      </c>
      <c r="D1211">
        <v>-18.642257690429688</v>
      </c>
    </row>
    <row r="1212" spans="3:4" x14ac:dyDescent="0.45">
      <c r="C1212">
        <v>-0.39800930023193359</v>
      </c>
      <c r="D1212">
        <v>-18.646549224853516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2024-03-19T15:33:46Z</dcterms:created>
  <dcterms:modified xsi:type="dcterms:W3CDTF">2024-03-19T15:53:30Z</dcterms:modified>
</cp:coreProperties>
</file>