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<sst xmlns="http://schemas.openxmlformats.org/spreadsheetml/2006/main" count="824" uniqueCount="207">
  <si>
    <t>Property</t>
  </si>
  <si>
    <t>Value</t>
  </si>
  <si>
    <t>URL</t>
  </si>
  <si>
    <t>http://miramedix.ru/fhir/StructureDefinition/miramedix-mosreg-subscription-notify-oc</t>
  </si>
  <si>
    <t>Version</t>
  </si>
  <si>
    <t>0.1.0</t>
  </si>
  <si>
    <t>Name</t>
  </si>
  <si>
    <t>Miramedix_mosreg_subscription_notify_oc</t>
  </si>
  <si>
    <t>Title</t>
  </si>
  <si>
    <t>Подписка на оповещение о готовности протокола онкологического консилиума</t>
  </si>
  <si>
    <t>Status</t>
  </si>
  <si>
    <t>active</t>
  </si>
  <si>
    <t>Experimental</t>
  </si>
  <si>
    <t>Date</t>
  </si>
  <si>
    <t>2021-09-29</t>
  </si>
  <si>
    <t>Publisher</t>
  </si>
  <si>
    <t>Contact</t>
  </si>
  <si>
    <t>No display for ContactDetail</t>
  </si>
  <si>
    <t>Description</t>
  </si>
  <si>
    <t>Подписка на оповещение о готовности протокола онкологического консилиума.</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</si>
  <si>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</si>
  <si>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</si>
  <si>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</si>
  <si>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</si>
  <si>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</si>
  <si>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</si>
  <si>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</si>
  <si>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</si>
  <si>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</si>
  <si>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</si>
  <si>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</si>
  <si>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</si>
  <si>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</si>
  <si>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</si>
  <si>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</si>
  <si>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</si>
  <si>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</si>
  <si>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</si>
  <si>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</si>
  <si>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</si>
  <si>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</si>
  <si>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</si>
  <si>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</si>
  <si>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</si>
  <si>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</si>
  <si>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</si>
  <si>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</si>
  <si>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</si>
  <si>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</si>
  <si>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</si>
  <si>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</si>
  <si>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</si>
  <si>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</si>
  <si>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</si>
  <si>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</si>
  <si>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</si>
  <si>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</si>
  <si>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</si>
  <si>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</si>
  <si>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</si>
  <si>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</si>
  <si>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</si>
  <si>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</si>
  <si>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</si>
  <si>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</si>
  <si>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</si>
  <si>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</si>
  <si>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</si>
  <si>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</si>
  <si>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</si>
  <si>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</si>
  <si>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</si>
  <si>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1</t>
  </si>
  <si>
    <t>Y</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</si>
  <si>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</si>
  <si>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</si>
  <si>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</si>
  <si>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</si>
  <si>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</si>
  <si>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</si>
  <si>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</si>
  <si>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</si>
  <si>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</si>
  <si>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</si>
  <si>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</si>
  <si>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</si>
  <si>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</si>
  <si>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</si>
  <si>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</si>
  <si>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</si>
  <si>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</si>
  <si>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</si>
  <si>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</si>
  <si>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</si>
  <si>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</si>
  <si>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</si>
  <si>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</si>
  <si>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</si>
  <si>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</si>
  <si>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</si>
  <si>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</si>
  <si>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</si>
  <si>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</si>
  <si>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</si>
  <si>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</si>
  <si>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</si>
  <si>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</si>
  <si>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</si>
  <si>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</si>
  <si>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</si>
  <si>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</si>
  <si>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</si>
  <si>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</si>
  <si>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</si>
  <si>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</si>
  <si>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</si>
  <si>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</si>
  <si>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</si>
  <si>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</si>
  <si>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</si>
  <si>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</si>
  <si>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</si>
  <si>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</si>
  <si>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</si>
  <si>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</si>
  <si>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</si>
  <si>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</si>
  <si>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</si>
  <si>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</si>
  <si>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</si>
  <si>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</si>
  <si>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</si>
  <si>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</si>
  <si>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</si>
  <si>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</si>
  <si>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</si>
  <si>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</si>
  <si>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</si>
  <si>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</si>
  <si>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</si>
  <si>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</si>
  <si>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</si>
  <si>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</si>
  <si>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</si>
  <si>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</si>
  <si>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</si>
  <si>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</si>
  <si>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</si>
  <si>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</si>
  <si>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</si>
  <si>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</si>
  <si>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</si>
  <si>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</si>
  <si>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</si>
  <si>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</si>
  <si>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</si>
  <si>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</si>
  <si>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</si>
  <si>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Подписка на оповещения о готовности протокола онкологического консилиума (протокол подписан, подписанная копия протокола отсканирована и загружена в систему).</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</si>
  <si>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</si>
  <si>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</si>
  <si>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</si>
  <si>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</si>
  <si>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</si>
  <si>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Composition?ehrIntegrationStatus=order&amp;status=final</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</si>
  <si>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</si>
  <si>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</si>
  <si>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</si>
  <si>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</si>
  <si>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</si>
  <si>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</si>
  <si>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</si>
  <si>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</si>
  <si>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</si>
  <si>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</si>
  <si>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</si>
  <si>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</si>
  <si>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</si>
  <si>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</si>
  <si>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</si>
  <si>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</si>
  <si>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</si>
  <si>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</si>
  <si>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</si>
  <si>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</si>
  <si>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</si>
  <si>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</si>
  <si>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</si>
  <si>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</si>
  <si>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</si>
  <si>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</si>
  <si>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</si>
  <si>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</si>
  <si>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</si>
  <si>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</si>
  <si>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</si>
  <si>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http://clientsystem.ru/eventhandler</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</si>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</sst>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72</v>
      </c>
      <c r="G2" t="s" s="2">
        <v>73</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77</v>
      </c>
      <c r="AG2" t="s" s="2">
        <v>78</v>
      </c>
      <c r="AH2" t="s" s="2">
        <v>74</v>
      </c>
      <c r="AI2" t="s" s="2">
        <v>79</v>
      </c>
      <c r="AJ2" t="s" s="2">
        <v>80</v>
      </c>
      <c r="AK2" t="s" s="2">
        <v>74</v>
      </c>
    </row>
    <row r="3" hidden="true">
      <c r="A3" t="s" s="2">
        <v>81</v>
      </c>
      <c r="B3" s="2"/>
      <c r="C3" t="s" s="2">
        <v>74</v>
      </c>
      <c r="D3" s="2"/>
      <c r="E3" t="s" s="2">
        <v>77</v>
      </c>
      <c r="F3" t="s" s="2">
        <v>72</v>
      </c>
      <c r="G3" t="s" s="2">
        <v>74</v>
      </c>
      <c r="H3" t="s" s="2">
        <v>74</v>
      </c>
      <c r="I3" t="s" s="2">
        <v>73</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77</v>
      </c>
      <c r="AG3" t="s" s="2">
        <v>72</v>
      </c>
      <c r="AH3" t="s" s="2">
        <v>74</v>
      </c>
      <c r="AI3" t="s" s="2">
        <v>74</v>
      </c>
      <c r="AJ3" t="s" s="2">
        <v>74</v>
      </c>
      <c r="AK3" t="s" s="2">
        <v>74</v>
      </c>
    </row>
    <row r="4" hidden="true">
      <c r="A4" t="s" s="2">
        <v>87</v>
      </c>
      <c r="B4" s="2"/>
      <c r="C4" t="s" s="2">
        <v>74</v>
      </c>
      <c r="D4" s="2"/>
      <c r="E4" t="s" s="2">
        <v>77</v>
      </c>
      <c r="F4" t="s" s="2">
        <v>72</v>
      </c>
      <c r="G4" t="s" s="2">
        <v>74</v>
      </c>
      <c r="H4" t="s" s="2">
        <v>74</v>
      </c>
      <c r="I4" t="s" s="2">
        <v>73</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77</v>
      </c>
      <c r="AG4" t="s" s="2">
        <v>72</v>
      </c>
      <c r="AH4" t="s" s="2">
        <v>74</v>
      </c>
      <c r="AI4" t="s" s="2">
        <v>92</v>
      </c>
      <c r="AJ4" t="s" s="2">
        <v>74</v>
      </c>
      <c r="AK4" t="s" s="2">
        <v>74</v>
      </c>
    </row>
    <row r="5" hidden="true">
      <c r="A5" t="s" s="2">
        <v>93</v>
      </c>
      <c r="B5" s="2"/>
      <c r="C5" t="s" s="2">
        <v>74</v>
      </c>
      <c r="D5" s="2"/>
      <c r="E5" t="s" s="2">
        <v>77</v>
      </c>
      <c r="F5" t="s" s="2">
        <v>72</v>
      </c>
      <c r="G5" t="s" s="2">
        <v>74</v>
      </c>
      <c r="H5" t="s" s="2">
        <v>73</v>
      </c>
      <c r="I5" t="s" s="2">
        <v>73</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77</v>
      </c>
      <c r="AG5" t="s" s="2">
        <v>72</v>
      </c>
      <c r="AH5" t="s" s="2">
        <v>74</v>
      </c>
      <c r="AI5" t="s" s="2">
        <v>92</v>
      </c>
      <c r="AJ5" t="s" s="2">
        <v>74</v>
      </c>
      <c r="AK5" t="s" s="2">
        <v>74</v>
      </c>
    </row>
    <row r="6" hidden="true">
      <c r="A6" t="s" s="2">
        <v>99</v>
      </c>
      <c r="B6" s="2"/>
      <c r="C6" t="s" s="2">
        <v>74</v>
      </c>
      <c r="D6" s="2"/>
      <c r="E6" t="s" s="2">
        <v>77</v>
      </c>
      <c r="F6" t="s" s="2">
        <v>72</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77</v>
      </c>
      <c r="AG6" t="s" s="2">
        <v>72</v>
      </c>
      <c r="AH6" t="s" s="2">
        <v>74</v>
      </c>
      <c r="AI6" t="s" s="2">
        <v>92</v>
      </c>
      <c r="AJ6" t="s" s="2">
        <v>74</v>
      </c>
      <c r="AK6" t="s" s="2">
        <v>74</v>
      </c>
    </row>
    <row r="7" hidden="true">
      <c r="A7" t="s" s="2">
        <v>108</v>
      </c>
      <c r="B7" s="2"/>
      <c r="C7" t="s" s="2">
        <v>109</v>
      </c>
      <c r="D7" s="2"/>
      <c r="E7" t="s" s="2">
        <v>77</v>
      </c>
      <c r="F7" t="s" s="2">
        <v>72</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77</v>
      </c>
      <c r="AG7" t="s" s="2">
        <v>72</v>
      </c>
      <c r="AH7" t="s" s="2">
        <v>74</v>
      </c>
      <c r="AI7" t="s" s="2">
        <v>92</v>
      </c>
      <c r="AJ7" t="s" s="2">
        <v>115</v>
      </c>
      <c r="AK7" t="s" s="2">
        <v>74</v>
      </c>
    </row>
    <row r="8" hidden="true">
      <c r="A8" t="s" s="2">
        <v>116</v>
      </c>
      <c r="B8" s="2"/>
      <c r="C8" t="s" s="2">
        <v>117</v>
      </c>
      <c r="D8" s="2"/>
      <c r="E8" t="s" s="2">
        <v>77</v>
      </c>
      <c r="F8" t="s" s="2">
        <v>78</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77</v>
      </c>
      <c r="AG8" t="s" s="2">
        <v>78</v>
      </c>
      <c r="AH8" t="s" s="2">
        <v>74</v>
      </c>
      <c r="AI8" t="s" s="2">
        <v>74</v>
      </c>
      <c r="AJ8" t="s" s="2">
        <v>80</v>
      </c>
      <c r="AK8" t="s" s="2">
        <v>74</v>
      </c>
    </row>
    <row r="9" hidden="true">
      <c r="A9" t="s" s="2">
        <v>123</v>
      </c>
      <c r="B9" s="2"/>
      <c r="C9" t="s" s="2">
        <v>124</v>
      </c>
      <c r="D9" s="2"/>
      <c r="E9" t="s" s="2">
        <v>77</v>
      </c>
      <c r="F9" t="s" s="2">
        <v>78</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77</v>
      </c>
      <c r="AG9" t="s" s="2">
        <v>78</v>
      </c>
      <c r="AH9" t="s" s="2">
        <v>74</v>
      </c>
      <c r="AI9" t="s" s="2">
        <v>130</v>
      </c>
      <c r="AJ9" t="s" s="2">
        <v>80</v>
      </c>
      <c r="AK9" t="s" s="2">
        <v>74</v>
      </c>
    </row>
    <row r="10" hidden="true">
      <c r="A10" t="s" s="2">
        <v>131</v>
      </c>
      <c r="B10" s="2"/>
      <c r="C10" t="s" s="2">
        <v>124</v>
      </c>
      <c r="D10" s="2"/>
      <c r="E10" t="s" s="2">
        <v>77</v>
      </c>
      <c r="F10" t="s" s="2">
        <v>78</v>
      </c>
      <c r="G10" t="s" s="2">
        <v>74</v>
      </c>
      <c r="H10" t="s" s="2">
        <v>73</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77</v>
      </c>
      <c r="AG10" t="s" s="2">
        <v>78</v>
      </c>
      <c r="AH10" t="s" s="2">
        <v>74</v>
      </c>
      <c r="AI10" t="s" s="2">
        <v>130</v>
      </c>
      <c r="AJ10" t="s" s="2">
        <v>80</v>
      </c>
      <c r="AK10" t="s" s="2">
        <v>74</v>
      </c>
    </row>
    <row r="11">
      <c r="A11" t="s" s="2">
        <v>136</v>
      </c>
      <c r="B11" s="2"/>
      <c r="C11" t="s" s="2">
        <v>74</v>
      </c>
      <c r="D11" s="2"/>
      <c r="E11" t="s" s="2">
        <v>72</v>
      </c>
      <c r="F11" t="s" s="2">
        <v>72</v>
      </c>
      <c r="G11" t="s" s="2">
        <v>73</v>
      </c>
      <c r="H11" t="s" s="2">
        <v>73</v>
      </c>
      <c r="I11" t="s" s="2">
        <v>73</v>
      </c>
      <c r="J11" t="s" s="2">
        <v>100</v>
      </c>
      <c r="K11" t="s" s="2">
        <v>137</v>
      </c>
      <c r="L11" t="s" s="2">
        <v>138</v>
      </c>
      <c r="M11" t="s" s="2">
        <v>139</v>
      </c>
      <c r="N11" s="2"/>
      <c r="O11" t="s" s="2">
        <v>74</v>
      </c>
      <c r="P11" s="2"/>
      <c r="Q11" t="s" s="2">
        <v>74</v>
      </c>
      <c r="R11" t="s" s="2">
        <v>11</v>
      </c>
      <c r="S11" t="s" s="2">
        <v>74</v>
      </c>
      <c r="T11" t="s" s="2">
        <v>74</v>
      </c>
      <c r="U11" t="s" s="2">
        <v>74</v>
      </c>
      <c r="V11" t="s" s="2">
        <v>74</v>
      </c>
      <c r="W11" t="s" s="2">
        <v>140</v>
      </c>
      <c r="X11" t="s" s="2">
        <v>141</v>
      </c>
      <c r="Y11" t="s" s="2">
        <v>142</v>
      </c>
      <c r="Z11" t="s" s="2">
        <v>74</v>
      </c>
      <c r="AA11" t="s" s="2">
        <v>74</v>
      </c>
      <c r="AB11" t="s" s="2">
        <v>74</v>
      </c>
      <c r="AC11" t="s" s="2">
        <v>74</v>
      </c>
      <c r="AD11" t="s" s="2">
        <v>74</v>
      </c>
      <c r="AE11" t="s" s="2">
        <v>136</v>
      </c>
      <c r="AF11" t="s" s="2">
        <v>72</v>
      </c>
      <c r="AG11" t="s" s="2">
        <v>72</v>
      </c>
      <c r="AH11" t="s" s="2">
        <v>74</v>
      </c>
      <c r="AI11" t="s" s="2">
        <v>92</v>
      </c>
      <c r="AJ11" t="s" s="2">
        <v>74</v>
      </c>
      <c r="AK11" t="s" s="2">
        <v>143</v>
      </c>
    </row>
    <row r="12" hidden="true">
      <c r="A12" t="s" s="2">
        <v>144</v>
      </c>
      <c r="B12" s="2"/>
      <c r="C12" t="s" s="2">
        <v>74</v>
      </c>
      <c r="D12" s="2"/>
      <c r="E12" t="s" s="2">
        <v>77</v>
      </c>
      <c r="F12" t="s" s="2">
        <v>78</v>
      </c>
      <c r="G12" t="s" s="2">
        <v>74</v>
      </c>
      <c r="H12" t="s" s="2">
        <v>74</v>
      </c>
      <c r="I12" t="s" s="2">
        <v>73</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77</v>
      </c>
      <c r="AG12" t="s" s="2">
        <v>78</v>
      </c>
      <c r="AH12" t="s" s="2">
        <v>74</v>
      </c>
      <c r="AI12" t="s" s="2">
        <v>92</v>
      </c>
      <c r="AJ12" t="s" s="2">
        <v>74</v>
      </c>
      <c r="AK12" t="s" s="2">
        <v>148</v>
      </c>
    </row>
    <row r="13" hidden="true">
      <c r="A13" t="s" s="2">
        <v>149</v>
      </c>
      <c r="B13" s="2"/>
      <c r="C13" t="s" s="2">
        <v>74</v>
      </c>
      <c r="D13" s="2"/>
      <c r="E13" t="s" s="2">
        <v>77</v>
      </c>
      <c r="F13" t="s" s="2">
        <v>72</v>
      </c>
      <c r="G13" t="s" s="2">
        <v>74</v>
      </c>
      <c r="H13" t="s" s="2">
        <v>74</v>
      </c>
      <c r="I13" t="s" s="2">
        <v>73</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77</v>
      </c>
      <c r="AG13" t="s" s="2">
        <v>72</v>
      </c>
      <c r="AH13" t="s" s="2">
        <v>74</v>
      </c>
      <c r="AI13" t="s" s="2">
        <v>92</v>
      </c>
      <c r="AJ13" t="s" s="2">
        <v>74</v>
      </c>
      <c r="AK13" t="s" s="2">
        <v>154</v>
      </c>
    </row>
    <row r="14" hidden="true">
      <c r="A14" t="s" s="2">
        <v>155</v>
      </c>
      <c r="B14" s="2"/>
      <c r="C14" t="s" s="2">
        <v>74</v>
      </c>
      <c r="D14" s="2"/>
      <c r="E14" t="s" s="2">
        <v>72</v>
      </c>
      <c r="F14" t="s" s="2">
        <v>72</v>
      </c>
      <c r="G14" t="s" s="2">
        <v>74</v>
      </c>
      <c r="H14" t="s" s="2">
        <v>74</v>
      </c>
      <c r="I14" t="s" s="2">
        <v>73</v>
      </c>
      <c r="J14" t="s" s="2">
        <v>82</v>
      </c>
      <c r="K14" t="s" s="2">
        <v>156</v>
      </c>
      <c r="L14" t="s" s="2">
        <v>157</v>
      </c>
      <c r="M14" s="2"/>
      <c r="N14" s="2"/>
      <c r="O14" t="s" s="2">
        <v>74</v>
      </c>
      <c r="P14" s="2"/>
      <c r="Q14" t="s" s="2">
        <v>74</v>
      </c>
      <c r="R14" t="s" s="2">
        <v>158</v>
      </c>
      <c r="S14" t="s" s="2">
        <v>74</v>
      </c>
      <c r="T14" t="s" s="2">
        <v>74</v>
      </c>
      <c r="U14" t="s" s="2">
        <v>74</v>
      </c>
      <c r="V14" t="s" s="2">
        <v>74</v>
      </c>
      <c r="W14" t="s" s="2">
        <v>74</v>
      </c>
      <c r="X14" t="s" s="2">
        <v>74</v>
      </c>
      <c r="Y14" t="s" s="2">
        <v>74</v>
      </c>
      <c r="Z14" t="s" s="2">
        <v>74</v>
      </c>
      <c r="AA14" t="s" s="2">
        <v>74</v>
      </c>
      <c r="AB14" t="s" s="2">
        <v>74</v>
      </c>
      <c r="AC14" t="s" s="2">
        <v>74</v>
      </c>
      <c r="AD14" t="s" s="2">
        <v>74</v>
      </c>
      <c r="AE14" t="s" s="2">
        <v>155</v>
      </c>
      <c r="AF14" t="s" s="2">
        <v>72</v>
      </c>
      <c r="AG14" t="s" s="2">
        <v>72</v>
      </c>
      <c r="AH14" t="s" s="2">
        <v>74</v>
      </c>
      <c r="AI14" t="s" s="2">
        <v>92</v>
      </c>
      <c r="AJ14" t="s" s="2">
        <v>74</v>
      </c>
      <c r="AK14" t="s" s="2">
        <v>159</v>
      </c>
    </row>
    <row r="15">
      <c r="A15" t="s" s="2">
        <v>160</v>
      </c>
      <c r="B15" s="2"/>
      <c r="C15" t="s" s="2">
        <v>74</v>
      </c>
      <c r="D15" s="2"/>
      <c r="E15" t="s" s="2">
        <v>72</v>
      </c>
      <c r="F15" t="s" s="2">
        <v>72</v>
      </c>
      <c r="G15" t="s" s="2">
        <v>73</v>
      </c>
      <c r="H15" t="s" s="2">
        <v>74</v>
      </c>
      <c r="I15" t="s" s="2">
        <v>73</v>
      </c>
      <c r="J15" t="s" s="2">
        <v>82</v>
      </c>
      <c r="K15" t="s" s="2">
        <v>161</v>
      </c>
      <c r="L15" t="s" s="2">
        <v>162</v>
      </c>
      <c r="M15" t="s" s="2">
        <v>163</v>
      </c>
      <c r="N15" s="2"/>
      <c r="O15" t="s" s="2">
        <v>74</v>
      </c>
      <c r="P15" s="2"/>
      <c r="Q15" t="s" s="2">
        <v>74</v>
      </c>
      <c r="R15" t="s" s="2">
        <v>164</v>
      </c>
      <c r="S15" t="s" s="2">
        <v>74</v>
      </c>
      <c r="T15" t="s" s="2">
        <v>74</v>
      </c>
      <c r="U15" t="s" s="2">
        <v>74</v>
      </c>
      <c r="V15" t="s" s="2">
        <v>74</v>
      </c>
      <c r="W15" t="s" s="2">
        <v>74</v>
      </c>
      <c r="X15" t="s" s="2">
        <v>74</v>
      </c>
      <c r="Y15" t="s" s="2">
        <v>74</v>
      </c>
      <c r="Z15" t="s" s="2">
        <v>74</v>
      </c>
      <c r="AA15" t="s" s="2">
        <v>74</v>
      </c>
      <c r="AB15" t="s" s="2">
        <v>74</v>
      </c>
      <c r="AC15" t="s" s="2">
        <v>74</v>
      </c>
      <c r="AD15" t="s" s="2">
        <v>74</v>
      </c>
      <c r="AE15" t="s" s="2">
        <v>160</v>
      </c>
      <c r="AF15" t="s" s="2">
        <v>72</v>
      </c>
      <c r="AG15" t="s" s="2">
        <v>72</v>
      </c>
      <c r="AH15" t="s" s="2">
        <v>74</v>
      </c>
      <c r="AI15" t="s" s="2">
        <v>92</v>
      </c>
      <c r="AJ15" t="s" s="2">
        <v>74</v>
      </c>
      <c r="AK15" t="s" s="2">
        <v>74</v>
      </c>
    </row>
    <row r="16" hidden="true">
      <c r="A16" t="s" s="2">
        <v>165</v>
      </c>
      <c r="B16" s="2"/>
      <c r="C16" t="s" s="2">
        <v>74</v>
      </c>
      <c r="D16" s="2"/>
      <c r="E16" t="s" s="2">
        <v>77</v>
      </c>
      <c r="F16" t="s" s="2">
        <v>72</v>
      </c>
      <c r="G16" t="s" s="2">
        <v>74</v>
      </c>
      <c r="H16" t="s" s="2">
        <v>74</v>
      </c>
      <c r="I16" t="s" s="2">
        <v>73</v>
      </c>
      <c r="J16" t="s" s="2">
        <v>82</v>
      </c>
      <c r="K16" t="s" s="2">
        <v>166</v>
      </c>
      <c r="L16" t="s" s="2">
        <v>167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165</v>
      </c>
      <c r="AF16" t="s" s="2">
        <v>77</v>
      </c>
      <c r="AG16" t="s" s="2">
        <v>72</v>
      </c>
      <c r="AH16" t="s" s="2">
        <v>74</v>
      </c>
      <c r="AI16" t="s" s="2">
        <v>92</v>
      </c>
      <c r="AJ16" t="s" s="2">
        <v>74</v>
      </c>
      <c r="AK16" t="s" s="2">
        <v>74</v>
      </c>
    </row>
    <row r="17">
      <c r="A17" t="s" s="2">
        <v>168</v>
      </c>
      <c r="B17" s="2"/>
      <c r="C17" t="s" s="2">
        <v>74</v>
      </c>
      <c r="D17" s="2"/>
      <c r="E17" t="s" s="2">
        <v>72</v>
      </c>
      <c r="F17" t="s" s="2">
        <v>72</v>
      </c>
      <c r="G17" t="s" s="2">
        <v>73</v>
      </c>
      <c r="H17" t="s" s="2">
        <v>74</v>
      </c>
      <c r="I17" t="s" s="2">
        <v>73</v>
      </c>
      <c r="J17" t="s" s="2">
        <v>169</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72</v>
      </c>
      <c r="AG17" t="s" s="2">
        <v>72</v>
      </c>
      <c r="AH17" t="s" s="2">
        <v>74</v>
      </c>
      <c r="AI17" t="s" s="2">
        <v>92</v>
      </c>
      <c r="AJ17" t="s" s="2">
        <v>74</v>
      </c>
      <c r="AK17" t="s" s="2">
        <v>74</v>
      </c>
    </row>
    <row r="18" hidden="true">
      <c r="A18" t="s" s="2">
        <v>172</v>
      </c>
      <c r="B18" s="2"/>
      <c r="C18" t="s" s="2">
        <v>74</v>
      </c>
      <c r="D18" s="2"/>
      <c r="E18" t="s" s="2">
        <v>77</v>
      </c>
      <c r="F18" t="s" s="2">
        <v>72</v>
      </c>
      <c r="G18" t="s" s="2">
        <v>74</v>
      </c>
      <c r="H18" t="s" s="2">
        <v>74</v>
      </c>
      <c r="I18" t="s" s="2">
        <v>74</v>
      </c>
      <c r="J18" t="s" s="2">
        <v>82</v>
      </c>
      <c r="K18" t="s" s="2">
        <v>173</v>
      </c>
      <c r="L18" t="s" s="2">
        <v>174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175</v>
      </c>
      <c r="AF18" t="s" s="2">
        <v>77</v>
      </c>
      <c r="AG18" t="s" s="2">
        <v>72</v>
      </c>
      <c r="AH18" t="s" s="2">
        <v>74</v>
      </c>
      <c r="AI18" t="s" s="2">
        <v>74</v>
      </c>
      <c r="AJ18" t="s" s="2">
        <v>176</v>
      </c>
      <c r="AK18" t="s" s="2">
        <v>74</v>
      </c>
    </row>
    <row r="19" hidden="true">
      <c r="A19" t="s" s="2">
        <v>177</v>
      </c>
      <c r="B19" s="2"/>
      <c r="C19" t="s" s="2">
        <v>124</v>
      </c>
      <c r="D19" s="2"/>
      <c r="E19" t="s" s="2">
        <v>77</v>
      </c>
      <c r="F19" t="s" s="2">
        <v>78</v>
      </c>
      <c r="G19" t="s" s="2">
        <v>74</v>
      </c>
      <c r="H19" t="s" s="2">
        <v>74</v>
      </c>
      <c r="I19" t="s" s="2">
        <v>74</v>
      </c>
      <c r="J19" t="s" s="2">
        <v>125</v>
      </c>
      <c r="K19" t="s" s="2">
        <v>126</v>
      </c>
      <c r="L19" t="s" s="2">
        <v>178</v>
      </c>
      <c r="M19" t="s" s="2">
        <v>128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179</v>
      </c>
      <c r="AF19" t="s" s="2">
        <v>77</v>
      </c>
      <c r="AG19" t="s" s="2">
        <v>78</v>
      </c>
      <c r="AH19" t="s" s="2">
        <v>74</v>
      </c>
      <c r="AI19" t="s" s="2">
        <v>130</v>
      </c>
      <c r="AJ19" t="s" s="2">
        <v>176</v>
      </c>
      <c r="AK19" t="s" s="2">
        <v>74</v>
      </c>
    </row>
    <row r="20" hidden="true">
      <c r="A20" t="s" s="2">
        <v>180</v>
      </c>
      <c r="B20" s="2"/>
      <c r="C20" t="s" s="2">
        <v>181</v>
      </c>
      <c r="D20" s="2"/>
      <c r="E20" t="s" s="2">
        <v>77</v>
      </c>
      <c r="F20" t="s" s="2">
        <v>78</v>
      </c>
      <c r="G20" t="s" s="2">
        <v>74</v>
      </c>
      <c r="H20" t="s" s="2">
        <v>73</v>
      </c>
      <c r="I20" t="s" s="2">
        <v>73</v>
      </c>
      <c r="J20" t="s" s="2">
        <v>125</v>
      </c>
      <c r="K20" t="s" s="2">
        <v>182</v>
      </c>
      <c r="L20" t="s" s="2">
        <v>183</v>
      </c>
      <c r="M20" t="s" s="2">
        <v>128</v>
      </c>
      <c r="N20" t="s" s="2">
        <v>134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77</v>
      </c>
      <c r="AG20" t="s" s="2">
        <v>78</v>
      </c>
      <c r="AH20" t="s" s="2">
        <v>74</v>
      </c>
      <c r="AI20" t="s" s="2">
        <v>130</v>
      </c>
      <c r="AJ20" t="s" s="2">
        <v>80</v>
      </c>
      <c r="AK20" t="s" s="2">
        <v>74</v>
      </c>
    </row>
    <row r="21">
      <c r="A21" t="s" s="2">
        <v>185</v>
      </c>
      <c r="B21" s="2"/>
      <c r="C21" t="s" s="2">
        <v>74</v>
      </c>
      <c r="D21" s="2"/>
      <c r="E21" t="s" s="2">
        <v>72</v>
      </c>
      <c r="F21" t="s" s="2">
        <v>72</v>
      </c>
      <c r="G21" t="s" s="2">
        <v>73</v>
      </c>
      <c r="H21" t="s" s="2">
        <v>74</v>
      </c>
      <c r="I21" t="s" s="2">
        <v>73</v>
      </c>
      <c r="J21" t="s" s="2">
        <v>100</v>
      </c>
      <c r="K21" t="s" s="2">
        <v>186</v>
      </c>
      <c r="L21" t="s" s="2">
        <v>187</v>
      </c>
      <c r="M21" s="2"/>
      <c r="N21" s="2"/>
      <c r="O21" t="s" s="2">
        <v>74</v>
      </c>
      <c r="P21" s="2"/>
      <c r="Q21" t="s" s="2">
        <v>74</v>
      </c>
      <c r="R21" t="s" s="2">
        <v>188</v>
      </c>
      <c r="S21" t="s" s="2">
        <v>74</v>
      </c>
      <c r="T21" t="s" s="2">
        <v>74</v>
      </c>
      <c r="U21" t="s" s="2">
        <v>74</v>
      </c>
      <c r="V21" t="s" s="2">
        <v>74</v>
      </c>
      <c r="W21" t="s" s="2">
        <v>140</v>
      </c>
      <c r="X21" t="s" s="2">
        <v>189</v>
      </c>
      <c r="Y21" t="s" s="2">
        <v>190</v>
      </c>
      <c r="Z21" t="s" s="2">
        <v>74</v>
      </c>
      <c r="AA21" t="s" s="2">
        <v>74</v>
      </c>
      <c r="AB21" t="s" s="2">
        <v>74</v>
      </c>
      <c r="AC21" t="s" s="2">
        <v>74</v>
      </c>
      <c r="AD21" t="s" s="2">
        <v>74</v>
      </c>
      <c r="AE21" t="s" s="2">
        <v>185</v>
      </c>
      <c r="AF21" t="s" s="2">
        <v>72</v>
      </c>
      <c r="AG21" t="s" s="2">
        <v>72</v>
      </c>
      <c r="AH21" t="s" s="2">
        <v>74</v>
      </c>
      <c r="AI21" t="s" s="2">
        <v>92</v>
      </c>
      <c r="AJ21" t="s" s="2">
        <v>74</v>
      </c>
      <c r="AK21" t="s" s="2">
        <v>74</v>
      </c>
    </row>
    <row r="22">
      <c r="A22" t="s" s="2">
        <v>191</v>
      </c>
      <c r="B22" s="2"/>
      <c r="C22" t="s" s="2">
        <v>74</v>
      </c>
      <c r="D22" s="2"/>
      <c r="E22" t="s" s="2">
        <v>72</v>
      </c>
      <c r="F22" t="s" s="2">
        <v>72</v>
      </c>
      <c r="G22" t="s" s="2">
        <v>73</v>
      </c>
      <c r="H22" t="s" s="2">
        <v>74</v>
      </c>
      <c r="I22" t="s" s="2">
        <v>73</v>
      </c>
      <c r="J22" t="s" s="2">
        <v>192</v>
      </c>
      <c r="K22" t="s" s="2">
        <v>193</v>
      </c>
      <c r="L22" t="s" s="2">
        <v>194</v>
      </c>
      <c r="M22" t="s" s="2">
        <v>195</v>
      </c>
      <c r="N22" s="2"/>
      <c r="O22" t="s" s="2">
        <v>74</v>
      </c>
      <c r="P22" s="2"/>
      <c r="Q22" t="s" s="2">
        <v>74</v>
      </c>
      <c r="R22" t="s" s="2">
        <v>196</v>
      </c>
      <c r="S22" t="s" s="2">
        <v>74</v>
      </c>
      <c r="T22" t="s" s="2">
        <v>74</v>
      </c>
      <c r="U22" t="s" s="2">
        <v>74</v>
      </c>
      <c r="V22" t="s" s="2">
        <v>74</v>
      </c>
      <c r="W22" t="s" s="2">
        <v>74</v>
      </c>
      <c r="X22" t="s" s="2">
        <v>74</v>
      </c>
      <c r="Y22" t="s" s="2">
        <v>74</v>
      </c>
      <c r="Z22" t="s" s="2">
        <v>74</v>
      </c>
      <c r="AA22" t="s" s="2">
        <v>74</v>
      </c>
      <c r="AB22" t="s" s="2">
        <v>74</v>
      </c>
      <c r="AC22" t="s" s="2">
        <v>74</v>
      </c>
      <c r="AD22" t="s" s="2">
        <v>74</v>
      </c>
      <c r="AE22" t="s" s="2">
        <v>191</v>
      </c>
      <c r="AF22" t="s" s="2">
        <v>77</v>
      </c>
      <c r="AG22" t="s" s="2">
        <v>72</v>
      </c>
      <c r="AH22" t="s" s="2">
        <v>74</v>
      </c>
      <c r="AI22" t="s" s="2">
        <v>92</v>
      </c>
      <c r="AJ22" t="s" s="2">
        <v>74</v>
      </c>
      <c r="AK22" t="s" s="2">
        <v>74</v>
      </c>
    </row>
    <row r="23" hidden="true">
      <c r="A23" t="s" s="2">
        <v>197</v>
      </c>
      <c r="B23" s="2"/>
      <c r="C23" t="s" s="2">
        <v>74</v>
      </c>
      <c r="D23" s="2"/>
      <c r="E23" t="s" s="2">
        <v>77</v>
      </c>
      <c r="F23" t="s" s="2">
        <v>72</v>
      </c>
      <c r="G23" t="s" s="2">
        <v>74</v>
      </c>
      <c r="H23" t="s" s="2">
        <v>74</v>
      </c>
      <c r="I23" t="s" s="2">
        <v>73</v>
      </c>
      <c r="J23" t="s" s="2">
        <v>100</v>
      </c>
      <c r="K23" t="s" s="2">
        <v>198</v>
      </c>
      <c r="L23" t="s" s="2">
        <v>199</v>
      </c>
      <c r="M23" t="s" s="2">
        <v>200</v>
      </c>
      <c r="N23" s="2"/>
      <c r="O23" t="s" s="2">
        <v>74</v>
      </c>
      <c r="P23" s="2"/>
      <c r="Q23" t="s" s="2">
        <v>74</v>
      </c>
      <c r="R23" t="s" s="2">
        <v>74</v>
      </c>
      <c r="S23" t="s" s="2">
        <v>74</v>
      </c>
      <c r="T23" t="s" s="2">
        <v>74</v>
      </c>
      <c r="U23" t="s" s="2">
        <v>74</v>
      </c>
      <c r="V23" t="s" s="2">
        <v>74</v>
      </c>
      <c r="W23" t="s" s="2">
        <v>140</v>
      </c>
      <c r="X23" t="s" s="2">
        <v>201</v>
      </c>
      <c r="Y23" t="s" s="2">
        <v>202</v>
      </c>
      <c r="Z23" t="s" s="2">
        <v>74</v>
      </c>
      <c r="AA23" t="s" s="2">
        <v>74</v>
      </c>
      <c r="AB23" t="s" s="2">
        <v>74</v>
      </c>
      <c r="AC23" t="s" s="2">
        <v>74</v>
      </c>
      <c r="AD23" t="s" s="2">
        <v>74</v>
      </c>
      <c r="AE23" t="s" s="2">
        <v>197</v>
      </c>
      <c r="AF23" t="s" s="2">
        <v>77</v>
      </c>
      <c r="AG23" t="s" s="2">
        <v>72</v>
      </c>
      <c r="AH23" t="s" s="2">
        <v>74</v>
      </c>
      <c r="AI23" t="s" s="2">
        <v>92</v>
      </c>
      <c r="AJ23" t="s" s="2">
        <v>74</v>
      </c>
      <c r="AK23" t="s" s="2">
        <v>74</v>
      </c>
    </row>
    <row r="24" hidden="true">
      <c r="A24" t="s" s="2">
        <v>203</v>
      </c>
      <c r="B24" s="2"/>
      <c r="C24" t="s" s="2">
        <v>74</v>
      </c>
      <c r="D24" s="2"/>
      <c r="E24" t="s" s="2">
        <v>77</v>
      </c>
      <c r="F24" t="s" s="2">
        <v>78</v>
      </c>
      <c r="G24" t="s" s="2">
        <v>74</v>
      </c>
      <c r="H24" t="s" s="2">
        <v>74</v>
      </c>
      <c r="I24" t="s" s="2">
        <v>73</v>
      </c>
      <c r="J24" t="s" s="2">
        <v>82</v>
      </c>
      <c r="K24" t="s" s="2">
        <v>204</v>
      </c>
      <c r="L24" t="s" s="2">
        <v>205</v>
      </c>
      <c r="M24" t="s" s="2">
        <v>206</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203</v>
      </c>
      <c r="AF24" t="s" s="2">
        <v>77</v>
      </c>
      <c r="AG24" t="s" s="2">
        <v>78</v>
      </c>
      <c r="AH24" t="s" s="2">
        <v>74</v>
      </c>
      <c r="AI24" t="s" s="2">
        <v>92</v>
      </c>
      <c r="AJ24" t="s" s="2">
        <v>74</v>
      </c>
      <c r="AK24" t="s" s="2">
        <v>74</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2021-10-21T14:36:36Z</dcterms:created>
  <dc:creator>Apache POI</dc:creator>
</cp:coreProperties>
</file>