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Elements!$A$1:$AK$32</definedName>
  </definedNames>
</workbook>
</file>

<file path=xl/sharedStrings.xml><?xml version="1.0" encoding="utf-8"?>
<sst xmlns="http://schemas.openxmlformats.org/spreadsheetml/2006/main" count="1089" uniqueCount="258">
  <si>
    <t>Property</t>
  </si>
  <si>
    <t>Value</t>
  </si>
  <si>
    <t>URL</t>
  </si>
  <si>
    <t>http://miramedix.ru/fhir/StructureDefinition/miramedix-mosreg-endpoint-accesspoint</t>
  </si>
  <si>
    <t>Version</t>
  </si>
  <si>
    <t>0.1.0</t>
  </si>
  <si>
    <t>Name</t>
  </si>
  <si>
    <t>Miramedix_mosreg_endpoint_accesspoint</t>
  </si>
  <si>
    <t>Title</t>
  </si>
  <si>
    <t>Описание точки входа в сервис ОК</t>
  </si>
  <si>
    <t>Status</t>
  </si>
  <si>
    <t>active</t>
  </si>
  <si>
    <t>Experimental</t>
  </si>
  <si>
    <t>Date</t>
  </si>
  <si>
    <t>2021-09-29</t>
  </si>
  <si>
    <t>Publisher</t>
  </si>
  <si>
    <t>Contact</t>
  </si>
  <si>
    <t>No display for ContactDetail</t>
  </si>
  <si>
    <t>Description</t>
  </si>
  <si>
    <t>Описание точки входа в сервис ОК.</t>
  </si>
  <si>
    <t>Purpose</t>
  </si>
  <si>
    <t>Copyright</t>
  </si>
  <si>
    <t>FHIR Version</t>
  </si>
  <si>
    <t>4.0.1</t>
  </si>
  <si>
    <t>Kind</t>
  </si>
  <si>
    <t>resource</t>
  </si>
  <si>
    <t>Type</t>
  </si>
  <si>
    <t>Endpoint</t>
  </si>
  <si>
    <t>Base Definition</t>
  </si>
  <si>
    <t>http://hl7.org/fhir/StructureDefinition/Endpoint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</si>
  <si>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</si>
  <si>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</si>
  <si>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</si>
  <si>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</si>
  <si>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</si>
  <si>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</si>
  <si>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</si>
  <si>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</si>
  <si>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</si>
  <si>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</si>
  <si>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</si>
  <si>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</si>
  <si>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</si>
  <si>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</si>
  <si>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</si>
  <si>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</si>
  <si>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</si>
  <si>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</si>
  <si>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</si>
  <si>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</si>
  <si>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</si>
  <si>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</si>
  <si>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</si>
  <si>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</si>
  <si>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</si>
  <si>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</si>
  <si>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</si>
  <si>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</si>
  <si>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</si>
  <si>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</si>
  <si>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</si>
  <si>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</si>
  <si>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</si>
  <si>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</si>
  <si>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</si>
  <si>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</si>
  <si>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</si>
  <si>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</si>
  <si>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</si>
  <si>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</si>
  <si>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</si>
  <si>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</si>
  <si>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1</t>
  </si>
  <si>
    <t>Y</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</si>
  <si>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</si>
  <si>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</si>
  <si>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</si>
  <si>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</si>
  <si>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</si>
  <si>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</si>
  <si>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</si>
  <si>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</si>
  <si>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</si>
  <si>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</si>
  <si>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</si>
  <si>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</si>
  <si>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</si>
  <si>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</si>
  <si>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</si>
  <si>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</si>
  <si>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</si>
  <si>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</si>
  <si>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</si>
  <si>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</si>
  <si>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</si>
  <si>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</si>
  <si>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</si>
  <si>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</si>
  <si>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</si>
  <si>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</si>
  <si>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</si>
  <si>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</si>
  <si>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</si>
  <si>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</si>
  <si>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</si>
  <si>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</si>
  <si>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</si>
  <si>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</si>
  <si>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</si>
  <si>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</si>
  <si>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</si>
  <si>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</si>
  <si>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</si>
  <si>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</si>
  <si>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</si>
  <si>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</si>
  <si>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</si>
  <si>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</si>
  <si>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</si>
  <si>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</si>
  <si>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</si>
  <si>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</si>
  <si>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</si>
  <si>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</si>
  <si>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</si>
  <si>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</si>
  <si>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</si>
  <si>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</si>
  <si>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</si>
  <si>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</si>
  <si>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</si>
  <si>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</si>
  <si>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</si>
  <si>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</si>
  <si>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</si>
  <si>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</si>
  <si>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</si>
  <si>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</si>
  <si>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</si>
  <si>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</si>
  <si>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</si>
  <si>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</si>
  <si>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</si>
  <si>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</si>
  <si>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</si>
  <si>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</si>
  <si>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</si>
  <si>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</si>
  <si>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</si>
  <si>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</si>
  <si>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</si>
  <si>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</si>
  <si>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</si>
  <si>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</si>
  <si>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&lt;valueCoding xmlns="http://hl7.org/fhir"&gt;
  &lt;code value="HTTPS"/&gt;
&lt;/valueCoding&gt;</t>
  </si>
  <si>
    <t>extensible</t>
  </si>
  <si>
    <t>http://hl7.org/fhir/ValueSet/endpoint-connection-type</t>
  </si>
  <si>
    <t>FiveWs.class</t>
  </si>
  <si>
    <t>Endpoint.name</t>
  </si>
  <si>
    <t>A name that this endpoint can be identified by</t>
  </si>
  <si>
    <t>A friendly name that this endpoint can be referred to with.</t>
  </si>
  <si>
    <t>FiveWs.what[x]</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</si>
  <si>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</si>
  <si>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</si>
  <si>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</si>
  <si>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</si>
  <si>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</si>
  <si>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</si>
  <si>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</si>
  <si>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</si>
  <si>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</si>
  <si>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</si>
  <si>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</si>
  <si>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</si>
  <si>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</si>
  <si>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</si>
  <si>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</si>
  <si>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</si>
  <si>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</si>
  <si>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</si>
  <si>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</si>
  <si>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</si>
  <si>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</si>
  <si>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Endpoint.payloadType.id</t>
  </si>
  <si>
    <t>Unique id for inter-element referencing</t>
  </si>
  <si>
    <t>Unique id for the element within a resource (for internal references). This may be any string value that does not contain spaces.</t>
  </si>
  <si>
    <t>Element.id</t>
  </si>
  <si>
    <t>Endpoint.payloadType.extension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</si>
  <si>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</si>
  <si>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</si>
  <si>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</si>
  <si>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</si>
  <si>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</si>
  <si>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Endpoint.payloadType.coding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</si>
  <si>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</si>
  <si>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</si>
  <si>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</si>
  <si>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</si>
  <si>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</si>
  <si>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</si>
  <si>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Endpoint.payloadType.coding.id</t>
  </si>
  <si>
    <t>Endpoint.payloadType.coding.extension</t>
  </si>
  <si>
    <t>Endpoint.payloadType.coding.system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</si>
  <si>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</si>
  <si>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</si>
  <si>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</si>
  <si>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</si>
  <si>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</si>
  <si>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</si>
  <si>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Endpoint.payloadType.coding.version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</si>
  <si>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</si>
  <si>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</si>
  <si>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</si>
  <si>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</si>
  <si>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</si>
  <si>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Endpoint.payloadType.coding.code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</si>
  <si>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</si>
  <si>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</si>
  <si>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</si>
  <si>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HTML</t>
  </si>
  <si>
    <t>Coding.code</t>
  </si>
  <si>
    <t>./code</t>
  </si>
  <si>
    <t>Endpoint.payloadType.coding.display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</si>
  <si>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</si>
  <si>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</si>
  <si>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</si>
  <si>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</si>
  <si>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</si>
  <si>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Endpoint.payloadType.coding.userSelected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</si>
  <si>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</si>
  <si>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</si>
  <si>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</si>
  <si>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</si>
  <si>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</si>
  <si>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</si>
  <si>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</si>
  <si>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Endpoint.payloadType.text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</si>
  <si>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</si>
  <si>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</si>
  <si>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</si>
  <si>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</si>
  <si>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</si>
  <si>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</si>
  <si>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</si>
  <si>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</si>
  <si>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</si>
  <si>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</si>
  <si>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</si>
  <si>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</si>
  <si>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</si>
  <si>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</si>
  <si>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Адрес точки входа в сервис ОК</t>
  </si>
  <si>
    <t>Адрес точки входа в сервис ОК.</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</si>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</sst>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1.582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63671875" customWidth="true" bestFit="true"/>
    <col min="25" max="25" width="50.38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328125" customWidth="true" bestFit="true"/>
    <col min="37" max="37"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72</v>
      </c>
      <c r="G2" t="s" s="2">
        <v>73</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76</v>
      </c>
      <c r="AG2" t="s" s="2">
        <v>77</v>
      </c>
      <c r="AH2" t="s" s="2">
        <v>71</v>
      </c>
      <c r="AI2" t="s" s="2">
        <v>78</v>
      </c>
      <c r="AJ2" t="s" s="2">
        <v>79</v>
      </c>
      <c r="AK2" t="s" s="2">
        <v>71</v>
      </c>
    </row>
    <row r="3" hidden="true">
      <c r="A3" t="s" s="2">
        <v>80</v>
      </c>
      <c r="B3" s="2"/>
      <c r="C3" t="s" s="2">
        <v>71</v>
      </c>
      <c r="D3" s="2"/>
      <c r="E3" t="s" s="2">
        <v>76</v>
      </c>
      <c r="F3" t="s" s="2">
        <v>72</v>
      </c>
      <c r="G3" t="s" s="2">
        <v>71</v>
      </c>
      <c r="H3" t="s" s="2">
        <v>71</v>
      </c>
      <c r="I3" t="s" s="2">
        <v>73</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76</v>
      </c>
      <c r="AG3" t="s" s="2">
        <v>72</v>
      </c>
      <c r="AH3" t="s" s="2">
        <v>71</v>
      </c>
      <c r="AI3" t="s" s="2">
        <v>71</v>
      </c>
      <c r="AJ3" t="s" s="2">
        <v>71</v>
      </c>
      <c r="AK3" t="s" s="2">
        <v>71</v>
      </c>
    </row>
    <row r="4" hidden="true">
      <c r="A4" t="s" s="2">
        <v>86</v>
      </c>
      <c r="B4" s="2"/>
      <c r="C4" t="s" s="2">
        <v>71</v>
      </c>
      <c r="D4" s="2"/>
      <c r="E4" t="s" s="2">
        <v>76</v>
      </c>
      <c r="F4" t="s" s="2">
        <v>72</v>
      </c>
      <c r="G4" t="s" s="2">
        <v>71</v>
      </c>
      <c r="H4" t="s" s="2">
        <v>71</v>
      </c>
      <c r="I4" t="s" s="2">
        <v>73</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76</v>
      </c>
      <c r="AG4" t="s" s="2">
        <v>72</v>
      </c>
      <c r="AH4" t="s" s="2">
        <v>71</v>
      </c>
      <c r="AI4" t="s" s="2">
        <v>91</v>
      </c>
      <c r="AJ4" t="s" s="2">
        <v>71</v>
      </c>
      <c r="AK4" t="s" s="2">
        <v>71</v>
      </c>
    </row>
    <row r="5" hidden="true">
      <c r="A5" t="s" s="2">
        <v>92</v>
      </c>
      <c r="B5" s="2"/>
      <c r="C5" t="s" s="2">
        <v>71</v>
      </c>
      <c r="D5" s="2"/>
      <c r="E5" t="s" s="2">
        <v>76</v>
      </c>
      <c r="F5" t="s" s="2">
        <v>72</v>
      </c>
      <c r="G5" t="s" s="2">
        <v>71</v>
      </c>
      <c r="H5" t="s" s="2">
        <v>73</v>
      </c>
      <c r="I5" t="s" s="2">
        <v>73</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76</v>
      </c>
      <c r="AG5" t="s" s="2">
        <v>72</v>
      </c>
      <c r="AH5" t="s" s="2">
        <v>71</v>
      </c>
      <c r="AI5" t="s" s="2">
        <v>91</v>
      </c>
      <c r="AJ5" t="s" s="2">
        <v>71</v>
      </c>
      <c r="AK5" t="s" s="2">
        <v>71</v>
      </c>
    </row>
    <row r="6" hidden="true">
      <c r="A6" t="s" s="2">
        <v>98</v>
      </c>
      <c r="B6" s="2"/>
      <c r="C6" t="s" s="2">
        <v>71</v>
      </c>
      <c r="D6" s="2"/>
      <c r="E6" t="s" s="2">
        <v>76</v>
      </c>
      <c r="F6" t="s" s="2">
        <v>72</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76</v>
      </c>
      <c r="AG6" t="s" s="2">
        <v>72</v>
      </c>
      <c r="AH6" t="s" s="2">
        <v>71</v>
      </c>
      <c r="AI6" t="s" s="2">
        <v>91</v>
      </c>
      <c r="AJ6" t="s" s="2">
        <v>71</v>
      </c>
      <c r="AK6" t="s" s="2">
        <v>71</v>
      </c>
    </row>
    <row r="7" hidden="true">
      <c r="A7" t="s" s="2">
        <v>107</v>
      </c>
      <c r="B7" s="2"/>
      <c r="C7" t="s" s="2">
        <v>108</v>
      </c>
      <c r="D7" s="2"/>
      <c r="E7" t="s" s="2">
        <v>76</v>
      </c>
      <c r="F7" t="s" s="2">
        <v>72</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76</v>
      </c>
      <c r="AG7" t="s" s="2">
        <v>72</v>
      </c>
      <c r="AH7" t="s" s="2">
        <v>71</v>
      </c>
      <c r="AI7" t="s" s="2">
        <v>91</v>
      </c>
      <c r="AJ7" t="s" s="2">
        <v>114</v>
      </c>
      <c r="AK7" t="s" s="2">
        <v>71</v>
      </c>
    </row>
    <row r="8" hidden="true">
      <c r="A8" t="s" s="2">
        <v>115</v>
      </c>
      <c r="B8" s="2"/>
      <c r="C8" t="s" s="2">
        <v>116</v>
      </c>
      <c r="D8" s="2"/>
      <c r="E8" t="s" s="2">
        <v>76</v>
      </c>
      <c r="F8" t="s" s="2">
        <v>77</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76</v>
      </c>
      <c r="AG8" t="s" s="2">
        <v>77</v>
      </c>
      <c r="AH8" t="s" s="2">
        <v>71</v>
      </c>
      <c r="AI8" t="s" s="2">
        <v>71</v>
      </c>
      <c r="AJ8" t="s" s="2">
        <v>122</v>
      </c>
      <c r="AK8" t="s" s="2">
        <v>71</v>
      </c>
    </row>
    <row r="9" hidden="true">
      <c r="A9" t="s" s="2">
        <v>123</v>
      </c>
      <c r="B9" s="2"/>
      <c r="C9" t="s" s="2">
        <v>124</v>
      </c>
      <c r="D9" s="2"/>
      <c r="E9" t="s" s="2">
        <v>76</v>
      </c>
      <c r="F9" t="s" s="2">
        <v>77</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76</v>
      </c>
      <c r="AG9" t="s" s="2">
        <v>77</v>
      </c>
      <c r="AH9" t="s" s="2">
        <v>71</v>
      </c>
      <c r="AI9" t="s" s="2">
        <v>130</v>
      </c>
      <c r="AJ9" t="s" s="2">
        <v>122</v>
      </c>
      <c r="AK9" t="s" s="2">
        <v>71</v>
      </c>
    </row>
    <row r="10" hidden="true">
      <c r="A10" t="s" s="2">
        <v>131</v>
      </c>
      <c r="B10" s="2"/>
      <c r="C10" t="s" s="2">
        <v>124</v>
      </c>
      <c r="D10" s="2"/>
      <c r="E10" t="s" s="2">
        <v>76</v>
      </c>
      <c r="F10" t="s" s="2">
        <v>77</v>
      </c>
      <c r="G10" t="s" s="2">
        <v>71</v>
      </c>
      <c r="H10" t="s" s="2">
        <v>73</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76</v>
      </c>
      <c r="AG10" t="s" s="2">
        <v>77</v>
      </c>
      <c r="AH10" t="s" s="2">
        <v>71</v>
      </c>
      <c r="AI10" t="s" s="2">
        <v>130</v>
      </c>
      <c r="AJ10" t="s" s="2">
        <v>122</v>
      </c>
      <c r="AK10" t="s" s="2">
        <v>71</v>
      </c>
    </row>
    <row r="11" hidden="true">
      <c r="A11" t="s" s="2">
        <v>136</v>
      </c>
      <c r="B11" s="2"/>
      <c r="C11" t="s" s="2">
        <v>71</v>
      </c>
      <c r="D11" s="2"/>
      <c r="E11" t="s" s="2">
        <v>76</v>
      </c>
      <c r="F11" t="s" s="2">
        <v>77</v>
      </c>
      <c r="G11" t="s" s="2">
        <v>71</v>
      </c>
      <c r="H11" t="s" s="2">
        <v>71</v>
      </c>
      <c r="I11" t="s" s="2">
        <v>73</v>
      </c>
      <c r="J11" t="s" s="2">
        <v>137</v>
      </c>
      <c r="K11" t="s" s="2">
        <v>138</v>
      </c>
      <c r="L11" t="s" s="2">
        <v>139</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76</v>
      </c>
      <c r="AG11" t="s" s="2">
        <v>77</v>
      </c>
      <c r="AH11" t="s" s="2">
        <v>71</v>
      </c>
      <c r="AI11" t="s" s="2">
        <v>91</v>
      </c>
      <c r="AJ11" t="s" s="2">
        <v>79</v>
      </c>
      <c r="AK11" t="s" s="2">
        <v>140</v>
      </c>
    </row>
    <row r="12">
      <c r="A12" t="s" s="2">
        <v>141</v>
      </c>
      <c r="B12" s="2"/>
      <c r="C12" t="s" s="2">
        <v>71</v>
      </c>
      <c r="D12" s="2"/>
      <c r="E12" t="s" s="2">
        <v>72</v>
      </c>
      <c r="F12" t="s" s="2">
        <v>72</v>
      </c>
      <c r="G12" t="s" s="2">
        <v>73</v>
      </c>
      <c r="H12" t="s" s="2">
        <v>73</v>
      </c>
      <c r="I12" t="s" s="2">
        <v>73</v>
      </c>
      <c r="J12" t="s" s="2">
        <v>99</v>
      </c>
      <c r="K12" t="s" s="2">
        <v>142</v>
      </c>
      <c r="L12" t="s" s="2">
        <v>143</v>
      </c>
      <c r="M12" t="s" s="2">
        <v>144</v>
      </c>
      <c r="N12" s="2"/>
      <c r="O12" t="s" s="2">
        <v>71</v>
      </c>
      <c r="P12" s="2"/>
      <c r="Q12" t="s" s="2">
        <v>71</v>
      </c>
      <c r="R12" t="s" s="2">
        <v>11</v>
      </c>
      <c r="S12" t="s" s="2">
        <v>71</v>
      </c>
      <c r="T12" t="s" s="2">
        <v>71</v>
      </c>
      <c r="U12" t="s" s="2">
        <v>71</v>
      </c>
      <c r="V12" t="s" s="2">
        <v>71</v>
      </c>
      <c r="W12" t="s" s="2">
        <v>145</v>
      </c>
      <c r="X12" t="s" s="2">
        <v>146</v>
      </c>
      <c r="Y12" t="s" s="2">
        <v>147</v>
      </c>
      <c r="Z12" t="s" s="2">
        <v>71</v>
      </c>
      <c r="AA12" t="s" s="2">
        <v>71</v>
      </c>
      <c r="AB12" t="s" s="2">
        <v>71</v>
      </c>
      <c r="AC12" t="s" s="2">
        <v>71</v>
      </c>
      <c r="AD12" t="s" s="2">
        <v>71</v>
      </c>
      <c r="AE12" t="s" s="2">
        <v>141</v>
      </c>
      <c r="AF12" t="s" s="2">
        <v>72</v>
      </c>
      <c r="AG12" t="s" s="2">
        <v>72</v>
      </c>
      <c r="AH12" t="s" s="2">
        <v>71</v>
      </c>
      <c r="AI12" t="s" s="2">
        <v>91</v>
      </c>
      <c r="AJ12" t="s" s="2">
        <v>79</v>
      </c>
      <c r="AK12" t="s" s="2">
        <v>148</v>
      </c>
    </row>
    <row r="13">
      <c r="A13" t="s" s="2">
        <v>149</v>
      </c>
      <c r="B13" s="2"/>
      <c r="C13" t="s" s="2">
        <v>71</v>
      </c>
      <c r="D13" s="2"/>
      <c r="E13" t="s" s="2">
        <v>72</v>
      </c>
      <c r="F13" t="s" s="2">
        <v>72</v>
      </c>
      <c r="G13" t="s" s="2">
        <v>73</v>
      </c>
      <c r="H13" t="s" s="2">
        <v>71</v>
      </c>
      <c r="I13" t="s" s="2">
        <v>73</v>
      </c>
      <c r="J13" t="s" s="2">
        <v>150</v>
      </c>
      <c r="K13" t="s" s="2">
        <v>151</v>
      </c>
      <c r="L13" t="s" s="2">
        <v>152</v>
      </c>
      <c r="M13" t="s" s="2">
        <v>153</v>
      </c>
      <c r="N13" s="2"/>
      <c r="O13" t="s" s="2">
        <v>71</v>
      </c>
      <c r="P13" s="2"/>
      <c r="Q13" t="s" s="2">
        <v>71</v>
      </c>
      <c r="R13" t="s" s="2">
        <v>154</v>
      </c>
      <c r="S13" t="s" s="2">
        <v>71</v>
      </c>
      <c r="T13" t="s" s="2">
        <v>71</v>
      </c>
      <c r="U13" t="s" s="2">
        <v>71</v>
      </c>
      <c r="V13" t="s" s="2">
        <v>71</v>
      </c>
      <c r="W13" t="s" s="2">
        <v>155</v>
      </c>
      <c r="X13" s="2"/>
      <c r="Y13" t="s" s="2">
        <v>156</v>
      </c>
      <c r="Z13" t="s" s="2">
        <v>71</v>
      </c>
      <c r="AA13" t="s" s="2">
        <v>71</v>
      </c>
      <c r="AB13" t="s" s="2">
        <v>71</v>
      </c>
      <c r="AC13" t="s" s="2">
        <v>71</v>
      </c>
      <c r="AD13" t="s" s="2">
        <v>71</v>
      </c>
      <c r="AE13" t="s" s="2">
        <v>149</v>
      </c>
      <c r="AF13" t="s" s="2">
        <v>72</v>
      </c>
      <c r="AG13" t="s" s="2">
        <v>72</v>
      </c>
      <c r="AH13" t="s" s="2">
        <v>71</v>
      </c>
      <c r="AI13" t="s" s="2">
        <v>91</v>
      </c>
      <c r="AJ13" t="s" s="2">
        <v>79</v>
      </c>
      <c r="AK13" t="s" s="2">
        <v>157</v>
      </c>
    </row>
    <row r="14" hidden="true">
      <c r="A14" t="s" s="2">
        <v>158</v>
      </c>
      <c r="B14" s="2"/>
      <c r="C14" t="s" s="2">
        <v>71</v>
      </c>
      <c r="D14" s="2"/>
      <c r="E14" t="s" s="2">
        <v>76</v>
      </c>
      <c r="F14" t="s" s="2">
        <v>72</v>
      </c>
      <c r="G14" t="s" s="2">
        <v>71</v>
      </c>
      <c r="H14" t="s" s="2">
        <v>71</v>
      </c>
      <c r="I14" t="s" s="2">
        <v>73</v>
      </c>
      <c r="J14" t="s" s="2">
        <v>81</v>
      </c>
      <c r="K14" t="s" s="2">
        <v>159</v>
      </c>
      <c r="L14" t="s" s="2">
        <v>160</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76</v>
      </c>
      <c r="AG14" t="s" s="2">
        <v>72</v>
      </c>
      <c r="AH14" t="s" s="2">
        <v>71</v>
      </c>
      <c r="AI14" t="s" s="2">
        <v>91</v>
      </c>
      <c r="AJ14" t="s" s="2">
        <v>79</v>
      </c>
      <c r="AK14" t="s" s="2">
        <v>161</v>
      </c>
    </row>
    <row r="15" hidden="true">
      <c r="A15" t="s" s="2">
        <v>162</v>
      </c>
      <c r="B15" s="2"/>
      <c r="C15" t="s" s="2">
        <v>71</v>
      </c>
      <c r="D15" s="2"/>
      <c r="E15" t="s" s="2">
        <v>76</v>
      </c>
      <c r="F15" t="s" s="2">
        <v>72</v>
      </c>
      <c r="G15" t="s" s="2">
        <v>71</v>
      </c>
      <c r="H15" t="s" s="2">
        <v>71</v>
      </c>
      <c r="I15" t="s" s="2">
        <v>73</v>
      </c>
      <c r="J15" t="s" s="2">
        <v>163</v>
      </c>
      <c r="K15" t="s" s="2">
        <v>164</v>
      </c>
      <c r="L15" t="s" s="2">
        <v>165</v>
      </c>
      <c r="M15" t="s" s="2">
        <v>166</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162</v>
      </c>
      <c r="AF15" t="s" s="2">
        <v>76</v>
      </c>
      <c r="AG15" t="s" s="2">
        <v>72</v>
      </c>
      <c r="AH15" t="s" s="2">
        <v>71</v>
      </c>
      <c r="AI15" t="s" s="2">
        <v>91</v>
      </c>
      <c r="AJ15" t="s" s="2">
        <v>79</v>
      </c>
      <c r="AK15" t="s" s="2">
        <v>71</v>
      </c>
    </row>
    <row r="16" hidden="true">
      <c r="A16" t="s" s="2">
        <v>167</v>
      </c>
      <c r="B16" s="2"/>
      <c r="C16" t="s" s="2">
        <v>71</v>
      </c>
      <c r="D16" s="2"/>
      <c r="E16" t="s" s="2">
        <v>76</v>
      </c>
      <c r="F16" t="s" s="2">
        <v>77</v>
      </c>
      <c r="G16" t="s" s="2">
        <v>71</v>
      </c>
      <c r="H16" t="s" s="2">
        <v>71</v>
      </c>
      <c r="I16" t="s" s="2">
        <v>71</v>
      </c>
      <c r="J16" t="s" s="2">
        <v>168</v>
      </c>
      <c r="K16" t="s" s="2">
        <v>169</v>
      </c>
      <c r="L16" t="s" s="2">
        <v>170</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167</v>
      </c>
      <c r="AF16" t="s" s="2">
        <v>76</v>
      </c>
      <c r="AG16" t="s" s="2">
        <v>77</v>
      </c>
      <c r="AH16" t="s" s="2">
        <v>71</v>
      </c>
      <c r="AI16" t="s" s="2">
        <v>91</v>
      </c>
      <c r="AJ16" t="s" s="2">
        <v>79</v>
      </c>
      <c r="AK16" t="s" s="2">
        <v>71</v>
      </c>
    </row>
    <row r="17" hidden="true">
      <c r="A17" t="s" s="2">
        <v>171</v>
      </c>
      <c r="B17" s="2"/>
      <c r="C17" t="s" s="2">
        <v>71</v>
      </c>
      <c r="D17" s="2"/>
      <c r="E17" t="s" s="2">
        <v>76</v>
      </c>
      <c r="F17" t="s" s="2">
        <v>72</v>
      </c>
      <c r="G17" t="s" s="2">
        <v>71</v>
      </c>
      <c r="H17" t="s" s="2">
        <v>71</v>
      </c>
      <c r="I17" t="s" s="2">
        <v>73</v>
      </c>
      <c r="J17" t="s" s="2">
        <v>172</v>
      </c>
      <c r="K17" t="s" s="2">
        <v>173</v>
      </c>
      <c r="L17" t="s" s="2">
        <v>174</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171</v>
      </c>
      <c r="AF17" t="s" s="2">
        <v>76</v>
      </c>
      <c r="AG17" t="s" s="2">
        <v>72</v>
      </c>
      <c r="AH17" t="s" s="2">
        <v>71</v>
      </c>
      <c r="AI17" t="s" s="2">
        <v>91</v>
      </c>
      <c r="AJ17" t="s" s="2">
        <v>79</v>
      </c>
      <c r="AK17" t="s" s="2">
        <v>175</v>
      </c>
    </row>
    <row r="18">
      <c r="A18" t="s" s="2">
        <v>176</v>
      </c>
      <c r="B18" s="2"/>
      <c r="C18" t="s" s="2">
        <v>71</v>
      </c>
      <c r="D18" s="2"/>
      <c r="E18" t="s" s="2">
        <v>72</v>
      </c>
      <c r="F18" t="s" s="2">
        <v>72</v>
      </c>
      <c r="G18" t="s" s="2">
        <v>73</v>
      </c>
      <c r="H18" t="s" s="2">
        <v>71</v>
      </c>
      <c r="I18" t="s" s="2">
        <v>73</v>
      </c>
      <c r="J18" t="s" s="2">
        <v>177</v>
      </c>
      <c r="K18" t="s" s="2">
        <v>178</v>
      </c>
      <c r="L18" t="s" s="2">
        <v>179</v>
      </c>
      <c r="M18" t="s" s="2">
        <v>180</v>
      </c>
      <c r="N18" s="2"/>
      <c r="O18" t="s" s="2">
        <v>71</v>
      </c>
      <c r="P18" s="2"/>
      <c r="Q18" t="s" s="2">
        <v>71</v>
      </c>
      <c r="R18" t="s" s="2">
        <v>71</v>
      </c>
      <c r="S18" t="s" s="2">
        <v>71</v>
      </c>
      <c r="T18" t="s" s="2">
        <v>71</v>
      </c>
      <c r="U18" t="s" s="2">
        <v>71</v>
      </c>
      <c r="V18" t="s" s="2">
        <v>71</v>
      </c>
      <c r="W18" t="s" s="2">
        <v>181</v>
      </c>
      <c r="X18" s="2"/>
      <c r="Y18" t="s" s="2">
        <v>182</v>
      </c>
      <c r="Z18" t="s" s="2">
        <v>71</v>
      </c>
      <c r="AA18" t="s" s="2">
        <v>71</v>
      </c>
      <c r="AB18" t="s" s="2">
        <v>71</v>
      </c>
      <c r="AC18" t="s" s="2">
        <v>71</v>
      </c>
      <c r="AD18" t="s" s="2">
        <v>71</v>
      </c>
      <c r="AE18" t="s" s="2">
        <v>176</v>
      </c>
      <c r="AF18" t="s" s="2">
        <v>72</v>
      </c>
      <c r="AG18" t="s" s="2">
        <v>77</v>
      </c>
      <c r="AH18" t="s" s="2">
        <v>71</v>
      </c>
      <c r="AI18" t="s" s="2">
        <v>91</v>
      </c>
      <c r="AJ18" t="s" s="2">
        <v>79</v>
      </c>
      <c r="AK18" t="s" s="2">
        <v>71</v>
      </c>
    </row>
    <row r="19" hidden="true">
      <c r="A19" t="s" s="2">
        <v>183</v>
      </c>
      <c r="B19" s="2"/>
      <c r="C19" t="s" s="2">
        <v>71</v>
      </c>
      <c r="D19" s="2"/>
      <c r="E19" t="s" s="2">
        <v>76</v>
      </c>
      <c r="F19" t="s" s="2">
        <v>72</v>
      </c>
      <c r="G19" t="s" s="2">
        <v>71</v>
      </c>
      <c r="H19" t="s" s="2">
        <v>71</v>
      </c>
      <c r="I19" t="s" s="2">
        <v>71</v>
      </c>
      <c r="J19" t="s" s="2">
        <v>81</v>
      </c>
      <c r="K19" t="s" s="2">
        <v>184</v>
      </c>
      <c r="L19" t="s" s="2">
        <v>185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186</v>
      </c>
      <c r="AF19" t="s" s="2">
        <v>76</v>
      </c>
      <c r="AG19" t="s" s="2">
        <v>72</v>
      </c>
      <c r="AH19" t="s" s="2">
        <v>71</v>
      </c>
      <c r="AI19" t="s" s="2">
        <v>71</v>
      </c>
      <c r="AJ19" t="s" s="2">
        <v>79</v>
      </c>
      <c r="AK19" t="s" s="2">
        <v>71</v>
      </c>
    </row>
    <row r="20" hidden="true">
      <c r="A20" t="s" s="2">
        <v>187</v>
      </c>
      <c r="B20" s="2"/>
      <c r="C20" t="s" s="2">
        <v>124</v>
      </c>
      <c r="D20" s="2"/>
      <c r="E20" t="s" s="2">
        <v>76</v>
      </c>
      <c r="F20" t="s" s="2">
        <v>77</v>
      </c>
      <c r="G20" t="s" s="2">
        <v>71</v>
      </c>
      <c r="H20" t="s" s="2">
        <v>71</v>
      </c>
      <c r="I20" t="s" s="2">
        <v>71</v>
      </c>
      <c r="J20" t="s" s="2">
        <v>125</v>
      </c>
      <c r="K20" t="s" s="2">
        <v>126</v>
      </c>
      <c r="L20" t="s" s="2">
        <v>188</v>
      </c>
      <c r="M20" t="s" s="2">
        <v>128</v>
      </c>
      <c r="N20" s="2"/>
      <c r="O20" t="s" s="2">
        <v>71</v>
      </c>
      <c r="P20" s="2"/>
      <c r="Q20" t="s" s="2">
        <v>71</v>
      </c>
      <c r="R20" t="s" s="2">
        <v>71</v>
      </c>
      <c r="S20" t="s" s="2">
        <v>71</v>
      </c>
      <c r="T20" t="s" s="2">
        <v>71</v>
      </c>
      <c r="U20" t="s" s="2">
        <v>71</v>
      </c>
      <c r="V20" t="s" s="2">
        <v>71</v>
      </c>
      <c r="W20" t="s" s="2">
        <v>71</v>
      </c>
      <c r="X20" t="s" s="2">
        <v>71</v>
      </c>
      <c r="Y20" t="s" s="2">
        <v>71</v>
      </c>
      <c r="Z20" t="s" s="2">
        <v>71</v>
      </c>
      <c r="AA20" t="s" s="2">
        <v>189</v>
      </c>
      <c r="AB20" t="s" s="2">
        <v>190</v>
      </c>
      <c r="AC20" t="s" s="2">
        <v>71</v>
      </c>
      <c r="AD20" t="s" s="2">
        <v>191</v>
      </c>
      <c r="AE20" t="s" s="2">
        <v>192</v>
      </c>
      <c r="AF20" t="s" s="2">
        <v>76</v>
      </c>
      <c r="AG20" t="s" s="2">
        <v>77</v>
      </c>
      <c r="AH20" t="s" s="2">
        <v>71</v>
      </c>
      <c r="AI20" t="s" s="2">
        <v>130</v>
      </c>
      <c r="AJ20" t="s" s="2">
        <v>79</v>
      </c>
      <c r="AK20" t="s" s="2">
        <v>71</v>
      </c>
    </row>
    <row r="21">
      <c r="A21" t="s" s="2">
        <v>193</v>
      </c>
      <c r="B21" s="2"/>
      <c r="C21" t="s" s="2">
        <v>71</v>
      </c>
      <c r="D21" s="2"/>
      <c r="E21" t="s" s="2">
        <v>72</v>
      </c>
      <c r="F21" t="s" s="2">
        <v>72</v>
      </c>
      <c r="G21" t="s" s="2">
        <v>73</v>
      </c>
      <c r="H21" t="s" s="2">
        <v>71</v>
      </c>
      <c r="I21" t="s" s="2">
        <v>73</v>
      </c>
      <c r="J21" t="s" s="2">
        <v>150</v>
      </c>
      <c r="K21" t="s" s="2">
        <v>194</v>
      </c>
      <c r="L21" t="s" s="2">
        <v>195</v>
      </c>
      <c r="M21" t="s" s="2">
        <v>196</v>
      </c>
      <c r="N21" t="s" s="2">
        <v>197</v>
      </c>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198</v>
      </c>
      <c r="AF21" t="s" s="2">
        <v>76</v>
      </c>
      <c r="AG21" t="s" s="2">
        <v>77</v>
      </c>
      <c r="AH21" t="s" s="2">
        <v>71</v>
      </c>
      <c r="AI21" t="s" s="2">
        <v>91</v>
      </c>
      <c r="AJ21" t="s" s="2">
        <v>199</v>
      </c>
      <c r="AK21" t="s" s="2">
        <v>71</v>
      </c>
    </row>
    <row r="22" hidden="true">
      <c r="A22" t="s" s="2">
        <v>200</v>
      </c>
      <c r="B22" s="2"/>
      <c r="C22" t="s" s="2">
        <v>71</v>
      </c>
      <c r="D22" s="2"/>
      <c r="E22" t="s" s="2">
        <v>76</v>
      </c>
      <c r="F22" t="s" s="2">
        <v>72</v>
      </c>
      <c r="G22" t="s" s="2">
        <v>71</v>
      </c>
      <c r="H22" t="s" s="2">
        <v>71</v>
      </c>
      <c r="I22" t="s" s="2">
        <v>71</v>
      </c>
      <c r="J22" t="s" s="2">
        <v>81</v>
      </c>
      <c r="K22" t="s" s="2">
        <v>184</v>
      </c>
      <c r="L22" t="s" s="2">
        <v>185</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186</v>
      </c>
      <c r="AF22" t="s" s="2">
        <v>76</v>
      </c>
      <c r="AG22" t="s" s="2">
        <v>72</v>
      </c>
      <c r="AH22" t="s" s="2">
        <v>71</v>
      </c>
      <c r="AI22" t="s" s="2">
        <v>71</v>
      </c>
      <c r="AJ22" t="s" s="2">
        <v>79</v>
      </c>
      <c r="AK22" t="s" s="2">
        <v>71</v>
      </c>
    </row>
    <row r="23" hidden="true">
      <c r="A23" t="s" s="2">
        <v>201</v>
      </c>
      <c r="B23" s="2"/>
      <c r="C23" t="s" s="2">
        <v>124</v>
      </c>
      <c r="D23" s="2"/>
      <c r="E23" t="s" s="2">
        <v>76</v>
      </c>
      <c r="F23" t="s" s="2">
        <v>77</v>
      </c>
      <c r="G23" t="s" s="2">
        <v>71</v>
      </c>
      <c r="H23" t="s" s="2">
        <v>71</v>
      </c>
      <c r="I23" t="s" s="2">
        <v>71</v>
      </c>
      <c r="J23" t="s" s="2">
        <v>125</v>
      </c>
      <c r="K23" t="s" s="2">
        <v>126</v>
      </c>
      <c r="L23" t="s" s="2">
        <v>188</v>
      </c>
      <c r="M23" t="s" s="2">
        <v>128</v>
      </c>
      <c r="N23" s="2"/>
      <c r="O23" t="s" s="2">
        <v>71</v>
      </c>
      <c r="P23" s="2"/>
      <c r="Q23" t="s" s="2">
        <v>71</v>
      </c>
      <c r="R23" t="s" s="2">
        <v>71</v>
      </c>
      <c r="S23" t="s" s="2">
        <v>71</v>
      </c>
      <c r="T23" t="s" s="2">
        <v>71</v>
      </c>
      <c r="U23" t="s" s="2">
        <v>71</v>
      </c>
      <c r="V23" t="s" s="2">
        <v>71</v>
      </c>
      <c r="W23" t="s" s="2">
        <v>71</v>
      </c>
      <c r="X23" t="s" s="2">
        <v>71</v>
      </c>
      <c r="Y23" t="s" s="2">
        <v>71</v>
      </c>
      <c r="Z23" t="s" s="2">
        <v>71</v>
      </c>
      <c r="AA23" t="s" s="2">
        <v>189</v>
      </c>
      <c r="AB23" t="s" s="2">
        <v>190</v>
      </c>
      <c r="AC23" t="s" s="2">
        <v>71</v>
      </c>
      <c r="AD23" t="s" s="2">
        <v>191</v>
      </c>
      <c r="AE23" t="s" s="2">
        <v>192</v>
      </c>
      <c r="AF23" t="s" s="2">
        <v>76</v>
      </c>
      <c r="AG23" t="s" s="2">
        <v>77</v>
      </c>
      <c r="AH23" t="s" s="2">
        <v>71</v>
      </c>
      <c r="AI23" t="s" s="2">
        <v>130</v>
      </c>
      <c r="AJ23" t="s" s="2">
        <v>79</v>
      </c>
      <c r="AK23" t="s" s="2">
        <v>71</v>
      </c>
    </row>
    <row r="24" hidden="true">
      <c r="A24" t="s" s="2">
        <v>202</v>
      </c>
      <c r="B24" s="2"/>
      <c r="C24" t="s" s="2">
        <v>71</v>
      </c>
      <c r="D24" s="2"/>
      <c r="E24" t="s" s="2">
        <v>76</v>
      </c>
      <c r="F24" t="s" s="2">
        <v>72</v>
      </c>
      <c r="G24" t="s" s="2">
        <v>71</v>
      </c>
      <c r="H24" t="s" s="2">
        <v>71</v>
      </c>
      <c r="I24" t="s" s="2">
        <v>73</v>
      </c>
      <c r="J24" t="s" s="2">
        <v>93</v>
      </c>
      <c r="K24" t="s" s="2">
        <v>203</v>
      </c>
      <c r="L24" t="s" s="2">
        <v>204</v>
      </c>
      <c r="M24" t="s" s="2">
        <v>205</v>
      </c>
      <c r="N24" t="s" s="2">
        <v>206</v>
      </c>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207</v>
      </c>
      <c r="AF24" t="s" s="2">
        <v>76</v>
      </c>
      <c r="AG24" t="s" s="2">
        <v>72</v>
      </c>
      <c r="AH24" t="s" s="2">
        <v>71</v>
      </c>
      <c r="AI24" t="s" s="2">
        <v>91</v>
      </c>
      <c r="AJ24" t="s" s="2">
        <v>208</v>
      </c>
      <c r="AK24" t="s" s="2">
        <v>71</v>
      </c>
    </row>
    <row r="25" hidden="true">
      <c r="A25" t="s" s="2">
        <v>209</v>
      </c>
      <c r="B25" s="2"/>
      <c r="C25" t="s" s="2">
        <v>71</v>
      </c>
      <c r="D25" s="2"/>
      <c r="E25" t="s" s="2">
        <v>76</v>
      </c>
      <c r="F25" t="s" s="2">
        <v>72</v>
      </c>
      <c r="G25" t="s" s="2">
        <v>71</v>
      </c>
      <c r="H25" t="s" s="2">
        <v>71</v>
      </c>
      <c r="I25" t="s" s="2">
        <v>73</v>
      </c>
      <c r="J25" t="s" s="2">
        <v>81</v>
      </c>
      <c r="K25" t="s" s="2">
        <v>210</v>
      </c>
      <c r="L25" t="s" s="2">
        <v>211</v>
      </c>
      <c r="M25" t="s" s="2">
        <v>212</v>
      </c>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213</v>
      </c>
      <c r="AF25" t="s" s="2">
        <v>76</v>
      </c>
      <c r="AG25" t="s" s="2">
        <v>72</v>
      </c>
      <c r="AH25" t="s" s="2">
        <v>71</v>
      </c>
      <c r="AI25" t="s" s="2">
        <v>91</v>
      </c>
      <c r="AJ25" t="s" s="2">
        <v>214</v>
      </c>
      <c r="AK25" t="s" s="2">
        <v>71</v>
      </c>
    </row>
    <row r="26">
      <c r="A26" t="s" s="2">
        <v>215</v>
      </c>
      <c r="B26" s="2"/>
      <c r="C26" t="s" s="2">
        <v>71</v>
      </c>
      <c r="D26" s="2"/>
      <c r="E26" t="s" s="2">
        <v>72</v>
      </c>
      <c r="F26" t="s" s="2">
        <v>72</v>
      </c>
      <c r="G26" t="s" s="2">
        <v>73</v>
      </c>
      <c r="H26" t="s" s="2">
        <v>71</v>
      </c>
      <c r="I26" t="s" s="2">
        <v>73</v>
      </c>
      <c r="J26" t="s" s="2">
        <v>99</v>
      </c>
      <c r="K26" t="s" s="2">
        <v>216</v>
      </c>
      <c r="L26" t="s" s="2">
        <v>217</v>
      </c>
      <c r="M26" s="2"/>
      <c r="N26" t="s" s="2">
        <v>218</v>
      </c>
      <c r="O26" t="s" s="2">
        <v>71</v>
      </c>
      <c r="P26" s="2"/>
      <c r="Q26" t="s" s="2">
        <v>71</v>
      </c>
      <c r="R26" t="s" s="2">
        <v>219</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76</v>
      </c>
      <c r="AG26" t="s" s="2">
        <v>72</v>
      </c>
      <c r="AH26" t="s" s="2">
        <v>71</v>
      </c>
      <c r="AI26" t="s" s="2">
        <v>91</v>
      </c>
      <c r="AJ26" t="s" s="2">
        <v>221</v>
      </c>
      <c r="AK26" t="s" s="2">
        <v>71</v>
      </c>
    </row>
    <row r="27" hidden="true">
      <c r="A27" t="s" s="2">
        <v>222</v>
      </c>
      <c r="B27" s="2"/>
      <c r="C27" t="s" s="2">
        <v>71</v>
      </c>
      <c r="D27" s="2"/>
      <c r="E27" t="s" s="2">
        <v>76</v>
      </c>
      <c r="F27" t="s" s="2">
        <v>72</v>
      </c>
      <c r="G27" t="s" s="2">
        <v>71</v>
      </c>
      <c r="H27" t="s" s="2">
        <v>71</v>
      </c>
      <c r="I27" t="s" s="2">
        <v>73</v>
      </c>
      <c r="J27" t="s" s="2">
        <v>81</v>
      </c>
      <c r="K27" t="s" s="2">
        <v>223</v>
      </c>
      <c r="L27" t="s" s="2">
        <v>224</v>
      </c>
      <c r="M27" s="2"/>
      <c r="N27" t="s" s="2">
        <v>225</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226</v>
      </c>
      <c r="AF27" t="s" s="2">
        <v>76</v>
      </c>
      <c r="AG27" t="s" s="2">
        <v>72</v>
      </c>
      <c r="AH27" t="s" s="2">
        <v>71</v>
      </c>
      <c r="AI27" t="s" s="2">
        <v>91</v>
      </c>
      <c r="AJ27" t="s" s="2">
        <v>227</v>
      </c>
      <c r="AK27" t="s" s="2">
        <v>71</v>
      </c>
    </row>
    <row r="28" hidden="true">
      <c r="A28" t="s" s="2">
        <v>228</v>
      </c>
      <c r="B28" s="2"/>
      <c r="C28" t="s" s="2">
        <v>71</v>
      </c>
      <c r="D28" s="2"/>
      <c r="E28" t="s" s="2">
        <v>76</v>
      </c>
      <c r="F28" t="s" s="2">
        <v>72</v>
      </c>
      <c r="G28" t="s" s="2">
        <v>71</v>
      </c>
      <c r="H28" t="s" s="2">
        <v>71</v>
      </c>
      <c r="I28" t="s" s="2">
        <v>73</v>
      </c>
      <c r="J28" t="s" s="2">
        <v>229</v>
      </c>
      <c r="K28" t="s" s="2">
        <v>230</v>
      </c>
      <c r="L28" t="s" s="2">
        <v>231</v>
      </c>
      <c r="M28" t="s" s="2">
        <v>232</v>
      </c>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76</v>
      </c>
      <c r="AG28" t="s" s="2">
        <v>72</v>
      </c>
      <c r="AH28" t="s" s="2">
        <v>71</v>
      </c>
      <c r="AI28" t="s" s="2">
        <v>91</v>
      </c>
      <c r="AJ28" t="s" s="2">
        <v>235</v>
      </c>
      <c r="AK28" t="s" s="2">
        <v>71</v>
      </c>
    </row>
    <row r="29" hidden="true">
      <c r="A29" t="s" s="2">
        <v>236</v>
      </c>
      <c r="B29" s="2"/>
      <c r="C29" t="s" s="2">
        <v>71</v>
      </c>
      <c r="D29" s="2"/>
      <c r="E29" t="s" s="2">
        <v>76</v>
      </c>
      <c r="F29" t="s" s="2">
        <v>72</v>
      </c>
      <c r="G29" t="s" s="2">
        <v>71</v>
      </c>
      <c r="H29" t="s" s="2">
        <v>71</v>
      </c>
      <c r="I29" t="s" s="2">
        <v>73</v>
      </c>
      <c r="J29" t="s" s="2">
        <v>81</v>
      </c>
      <c r="K29" t="s" s="2">
        <v>237</v>
      </c>
      <c r="L29" t="s" s="2">
        <v>238</v>
      </c>
      <c r="M29" t="s" s="2">
        <v>239</v>
      </c>
      <c r="N29" t="s" s="2">
        <v>240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76</v>
      </c>
      <c r="AG29" t="s" s="2">
        <v>72</v>
      </c>
      <c r="AH29" t="s" s="2">
        <v>71</v>
      </c>
      <c r="AI29" t="s" s="2">
        <v>91</v>
      </c>
      <c r="AJ29" t="s" s="2">
        <v>242</v>
      </c>
      <c r="AK29" t="s" s="2">
        <v>71</v>
      </c>
    </row>
    <row r="30" hidden="true">
      <c r="A30" t="s" s="2">
        <v>243</v>
      </c>
      <c r="B30" s="2"/>
      <c r="C30" t="s" s="2">
        <v>71</v>
      </c>
      <c r="D30" s="2"/>
      <c r="E30" t="s" s="2">
        <v>76</v>
      </c>
      <c r="F30" t="s" s="2">
        <v>77</v>
      </c>
      <c r="G30" t="s" s="2">
        <v>71</v>
      </c>
      <c r="H30" t="s" s="2">
        <v>71</v>
      </c>
      <c r="I30" t="s" s="2">
        <v>73</v>
      </c>
      <c r="J30" t="s" s="2">
        <v>99</v>
      </c>
      <c r="K30" t="s" s="2">
        <v>244</v>
      </c>
      <c r="L30" t="s" s="2">
        <v>245</v>
      </c>
      <c r="M30" t="s" s="2">
        <v>246</v>
      </c>
      <c r="N30" s="2"/>
      <c r="O30" t="s" s="2">
        <v>71</v>
      </c>
      <c r="P30" s="2"/>
      <c r="Q30" t="s" s="2">
        <v>71</v>
      </c>
      <c r="R30" t="s" s="2">
        <v>71</v>
      </c>
      <c r="S30" t="s" s="2">
        <v>71</v>
      </c>
      <c r="T30" t="s" s="2">
        <v>71</v>
      </c>
      <c r="U30" t="s" s="2">
        <v>71</v>
      </c>
      <c r="V30" t="s" s="2">
        <v>71</v>
      </c>
      <c r="W30" t="s" s="2">
        <v>145</v>
      </c>
      <c r="X30" t="s" s="2">
        <v>247</v>
      </c>
      <c r="Y30" t="s" s="2">
        <v>248</v>
      </c>
      <c r="Z30" t="s" s="2">
        <v>71</v>
      </c>
      <c r="AA30" t="s" s="2">
        <v>71</v>
      </c>
      <c r="AB30" t="s" s="2">
        <v>71</v>
      </c>
      <c r="AC30" t="s" s="2">
        <v>71</v>
      </c>
      <c r="AD30" t="s" s="2">
        <v>71</v>
      </c>
      <c r="AE30" t="s" s="2">
        <v>243</v>
      </c>
      <c r="AF30" t="s" s="2">
        <v>76</v>
      </c>
      <c r="AG30" t="s" s="2">
        <v>77</v>
      </c>
      <c r="AH30" t="s" s="2">
        <v>71</v>
      </c>
      <c r="AI30" t="s" s="2">
        <v>91</v>
      </c>
      <c r="AJ30" t="s" s="2">
        <v>79</v>
      </c>
      <c r="AK30" t="s" s="2">
        <v>71</v>
      </c>
    </row>
    <row r="31">
      <c r="A31" t="s" s="2">
        <v>249</v>
      </c>
      <c r="B31" s="2"/>
      <c r="C31" t="s" s="2">
        <v>71</v>
      </c>
      <c r="D31" s="2"/>
      <c r="E31" t="s" s="2">
        <v>72</v>
      </c>
      <c r="F31" t="s" s="2">
        <v>72</v>
      </c>
      <c r="G31" t="s" s="2">
        <v>73</v>
      </c>
      <c r="H31" t="s" s="2">
        <v>71</v>
      </c>
      <c r="I31" t="s" s="2">
        <v>73</v>
      </c>
      <c r="J31" t="s" s="2">
        <v>250</v>
      </c>
      <c r="K31" t="s" s="2">
        <v>251</v>
      </c>
      <c r="L31" t="s" s="2">
        <v>252</v>
      </c>
      <c r="M31" t="s" s="2">
        <v>253</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249</v>
      </c>
      <c r="AF31" t="s" s="2">
        <v>72</v>
      </c>
      <c r="AG31" t="s" s="2">
        <v>72</v>
      </c>
      <c r="AH31" t="s" s="2">
        <v>71</v>
      </c>
      <c r="AI31" t="s" s="2">
        <v>91</v>
      </c>
      <c r="AJ31" t="s" s="2">
        <v>79</v>
      </c>
      <c r="AK31" t="s" s="2">
        <v>71</v>
      </c>
    </row>
    <row r="32" hidden="true">
      <c r="A32" t="s" s="2">
        <v>254</v>
      </c>
      <c r="B32" s="2"/>
      <c r="C32" t="s" s="2">
        <v>71</v>
      </c>
      <c r="D32" s="2"/>
      <c r="E32" t="s" s="2">
        <v>76</v>
      </c>
      <c r="F32" t="s" s="2">
        <v>77</v>
      </c>
      <c r="G32" t="s" s="2">
        <v>71</v>
      </c>
      <c r="H32" t="s" s="2">
        <v>71</v>
      </c>
      <c r="I32" t="s" s="2">
        <v>71</v>
      </c>
      <c r="J32" t="s" s="2">
        <v>81</v>
      </c>
      <c r="K32" t="s" s="2">
        <v>255</v>
      </c>
      <c r="L32" t="s" s="2">
        <v>256</v>
      </c>
      <c r="M32" t="s" s="2">
        <v>257</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254</v>
      </c>
      <c r="AF32" t="s" s="2">
        <v>76</v>
      </c>
      <c r="AG32" t="s" s="2">
        <v>77</v>
      </c>
      <c r="AH32" t="s" s="2">
        <v>71</v>
      </c>
      <c r="AI32" t="s" s="2">
        <v>91</v>
      </c>
      <c r="AJ32" t="s" s="2">
        <v>71</v>
      </c>
      <c r="AK32" t="s" s="2">
        <v>71</v>
      </c>
    </row>
  </sheetData>
  <autoFilter ref="A1:AK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2021-11-03T13:54:27Z</dcterms:created>
  <dc:creator>Apache POI</dc:creator>
</cp:coreProperties>
</file>