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4\BA65 - RITM0620939\"/>
    </mc:Choice>
  </mc:AlternateContent>
  <xr:revisionPtr revIDLastSave="0" documentId="13_ncr:1_{29BBE043-E9F7-497F-A1B4-25FC3DE90EA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<sst xmlns="http://schemas.openxmlformats.org/spreadsheetml/2006/main" count="30" uniqueCount="28">
  <si>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</si>
  <si>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</si>
  <si>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</si>
  <si>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</si>
  <si>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</si>
  <si>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</si>
  <si>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</si>
  <si>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</si>
  <si>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</si>
  <si>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</si>
  <si>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</si>
  <si>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</si>
  <si>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</si>
  <si>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</si>
  <si>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</si>
  <si>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</si>
  <si>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</si>
  <si>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</si>
  <si>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</si>
  <si>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</si>
  <si>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X3_VISUAL</t>
  </si>
  <si>
    <t>SC7</t>
  </si>
  <si>
    <t>C7_XANEXO</t>
  </si>
  <si>
    <t>Anexo?</t>
  </si>
  <si>
    <t>Tem Anexo?</t>
  </si>
  <si>
    <t>V</t>
  </si>
  <si>
    <t>X3_INIBRW</t>
  </si>
  <si>
    <t xml:space="preserve">U_F401ANEX()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</si>
</sst>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topLeftCell="F1" workbookViewId="0">
      <selection activeCell="O3" sqref="O3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20</v>
      </c>
      <c r="N3" s="12" t="s">
        <v>26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21</v>
      </c>
      <c r="D4" s="4" t="s">
        <v>22</v>
      </c>
      <c r="E4" s="2" t="s">
        <v>17</v>
      </c>
      <c r="F4" s="2">
        <v>3</v>
      </c>
      <c r="G4" s="2" t="s">
        <v>23</v>
      </c>
      <c r="H4" s="2" t="s">
        <v>24</v>
      </c>
      <c r="I4" s="2" t="s">
        <v>18</v>
      </c>
      <c r="J4" s="2" t="s">
        <v>19</v>
      </c>
      <c r="K4" s="4" t="s">
        <v>19</v>
      </c>
      <c r="L4" s="4" t="s">
        <v>25</v>
      </c>
      <c r="M4" s="4" t="s">
        <v>25</v>
      </c>
      <c r="N4" s="28" t="s">
        <v>27</v>
      </c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4"/>
      <c r="F5" s="2"/>
      <c r="G5" s="2"/>
      <c r="H5" s="2"/>
      <c r="I5" s="4"/>
      <c r="J5" s="2"/>
      <c r="K5" s="4"/>
      <c r="L5" s="4"/>
      <c r="M5" s="4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B4:B17 E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2024-07-02T18:49:51Z</dcterms:modified>
</cp:coreProperties>
</file>