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ogi\Desktop\"/>
    </mc:Choice>
  </mc:AlternateContent>
  <xr:revisionPtr revIDLastSave="0" documentId="13_ncr:1_{F442BC6D-E382-4BBC-8AD4-088E5EB0F003}" xr6:coauthVersionLast="45" xr6:coauthVersionMax="45" xr10:uidLastSave="{00000000-0000-0000-0000-000000000000}"/>
  <bookViews>
    <workbookView xWindow="810" yWindow="0" windowWidth="9555" windowHeight="9210" xr2:uid="{00000000-000D-0000-FFFF-FFFF00000000}"/>
  </bookViews>
  <sheets>
    <sheet name="Sheet1" sheetId="1" r:id="rId1"/>
  </sheets>
  <externalReferences>
    <externalReference r:id="rId2"/>
  </externalReferences>
  <definedNames>
    <definedName name="external">[1]Sheet1!$A$1</definedName>
    <definedName name="normal">Sheet1!$A$1</definedName>
    <definedName name="sheetExternal" localSheetId="0">[1]Sheet1!$A$1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4.25"/>
  <sheetData>
    <row r="1" spans="1:1">
      <c r="A1">
        <f>[1]Sheet1!$A$1</f>
        <v>1</v>
      </c>
    </row>
    <row r="2" spans="1:1">
      <c r="A2">
        <f>SUM([1]Sheet1!$A$1, 1)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</dc:creator>
  <cp:lastModifiedBy>Logi</cp:lastModifiedBy>
  <dcterms:created xsi:type="dcterms:W3CDTF">2015-06-05T18:19:34Z</dcterms:created>
  <dcterms:modified xsi:type="dcterms:W3CDTF">2021-03-01T02:28:31Z</dcterms:modified>
</cp:coreProperties>
</file>