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SUS\Desktop\ML google club\"/>
    </mc:Choice>
  </mc:AlternateContent>
  <xr:revisionPtr revIDLastSave="0" documentId="13_ncr:1_{0E292B81-B15A-49D5-81F5-FCB5A27A51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<sst xmlns="http://schemas.openxmlformats.org/spreadsheetml/2006/main" count="47" uniqueCount="47">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</sst>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baseColWidth="10"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ghassen chaouch</cp:lastModifiedBy>
  <dcterms:modified xsi:type="dcterms:W3CDTF">2025-02-21T23:11:21Z</dcterms:modified>
</cp:coreProperties>
</file>