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<sst xmlns="http://schemas.openxmlformats.org/spreadsheetml/2006/main" count="16" uniqueCount="16">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</sst>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6.48828125" customWidth="true" bestFit="true"/>
    <col min="2" max="2" width="8.26953125" customWidth="true" bestFit="true"/>
    <col min="3" max="3" width="7.37890625" customWidth="true" bestFit="true"/>
    <col min="4" max="4" width="7.37890625" customWidth="true" bestFit="true"/>
    <col min="5" max="5" width="7.37890625" customWidth="true" bestFit="true"/>
    <col min="6" max="6" width="7.37890625" customWidth="true" bestFit="true"/>
    <col min="7" max="7" width="4.55078125" customWidth="true" bestFit="true"/>
    <col min="8" max="8" width="7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MAX(C3:F3)</f>
      </c>
      <c r="H3" s="2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MAX(C4:F4)</f>
      </c>
      <c r="H4" s="2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MAX(C5:F5)</f>
      </c>
      <c r="H5" s="2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2025-05-29T08:47:07Z</dcterms:created>
  <dc:creator>Apache POI</dc:creator>
</cp:coreProperties>
</file>