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B26" s="149" t="n"/>
      <c r="C26" s="180" t="n"/>
      <c r="D26" s="157" t="n"/>
      <c r="E26" s="172" t="n"/>
      <c r="F26" s="172" t="n"/>
      <c r="G26" s="149" t="n"/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</t>
        </is>
      </c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2026-06-22T23:51:51Z</dcterms:modified>
  <cp:lastModifiedBy>LOHITH REDDY</cp:lastModifiedBy>
</cp:coreProperties>
</file>