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  <numFmt numFmtId="177" formatCode="yyyy-mm-dd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3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Utilities/Internet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 / Subscription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 / 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2026-07-23T23:51:30Z</dcterms:modified>
  <cp:lastModifiedBy>LOHITH REDDY</cp:lastModifiedBy>
</cp:coreProperties>
</file>