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D1DB5A57-10C5-44B4-9063-615B123E80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<sst xmlns="http://schemas.openxmlformats.org/spreadsheetml/2006/main" count="495" uniqueCount="34">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</sst>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28" sqref="P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4" t="s">
        <v>0</v>
      </c>
      <c r="B1" s="4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</row>
    <row r="17" spans="1:21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</row>
    <row r="18" spans="1:21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</row>
    <row r="19" spans="1:21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</row>
    <row r="20" spans="1:21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</row>
    <row r="21" spans="1:21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</row>
    <row r="22" spans="1:21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</row>
    <row r="23" spans="1:21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U23" s="3"/>
    </row>
    <row r="24" spans="1:21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</row>
    <row r="25" spans="1:21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</row>
    <row r="26" spans="1:21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</row>
    <row r="27" spans="1:21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</row>
    <row r="28" spans="1:21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s="3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2024-08-12T13:05:57Z</dcterms:modified>
</cp:coreProperties>
</file>