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8B247AC8-E0EE-41D0-9630-2F4639909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<sst xmlns="http://schemas.openxmlformats.org/spreadsheetml/2006/main" count="911" uniqueCount="34">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</sst>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F5" sqref="C5:AF5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</row>
    <row r="17" spans="1:32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</row>
    <row r="18" spans="1:32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</row>
    <row r="19" spans="1:32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</row>
    <row r="20" spans="1:32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</row>
    <row r="21" spans="1:32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s="3" t="s">
        <v>31</v>
      </c>
      <c r="AC21" s="3" t="s">
        <v>31</v>
      </c>
      <c r="AD21" t="s">
        <v>33</v>
      </c>
      <c r="AE21" t="s">
        <v>33</v>
      </c>
      <c r="AF21" t="s">
        <v>31</v>
      </c>
    </row>
    <row r="22" spans="1:32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</row>
    <row r="23" spans="1:32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</row>
    <row r="24" spans="1:32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</row>
    <row r="25" spans="1:32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</row>
    <row r="26" spans="1:32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</row>
    <row r="27" spans="1:32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s="5" t="s">
        <v>31</v>
      </c>
      <c r="AF27" t="s">
        <v>31</v>
      </c>
    </row>
    <row r="28" spans="1:32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s="5" t="s">
        <v>31</v>
      </c>
      <c r="AE28" t="s">
        <v>31</v>
      </c>
      <c r="AF28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2024-09-03T13:11:03Z</dcterms:modified>
</cp:coreProperties>
</file>