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281B8A46-B0B0-420C-9436-F2EDCBC75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<sst xmlns="http://schemas.openxmlformats.org/spreadsheetml/2006/main" count="807" uniqueCount="34">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</sst>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W19" sqref="W19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4" t="s">
        <v>0</v>
      </c>
      <c r="B1" s="4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31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</row>
    <row r="17" spans="1:28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</row>
    <row r="18" spans="1:28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s="3" t="s">
        <v>31</v>
      </c>
    </row>
    <row r="22" spans="1:28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</row>
    <row r="23" spans="1:28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</row>
    <row r="27" spans="1:28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2024-08-28T14:20:49Z</dcterms:modified>
</cp:coreProperties>
</file>