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GitHub\senai2024\ds\3des\"/>
    </mc:Choice>
  </mc:AlternateContent>
  <xr:revisionPtr revIDLastSave="0" documentId="13_ncr:1_{468B8C76-8503-4D3B-A1D9-6807A597B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<sst xmlns="http://schemas.openxmlformats.org/spreadsheetml/2006/main" count="885" uniqueCount="34">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</sst>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E21" sqref="AE21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</row>
    <row r="17" spans="1:31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</row>
    <row r="18" spans="1:31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</row>
    <row r="19" spans="1:31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</row>
    <row r="20" spans="1:31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</row>
    <row r="21" spans="1:31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s="3" t="s">
        <v>31</v>
      </c>
      <c r="AC21" s="3" t="s">
        <v>31</v>
      </c>
      <c r="AD21" t="s">
        <v>33</v>
      </c>
      <c r="AE21" t="s">
        <v>33</v>
      </c>
    </row>
    <row r="22" spans="1:31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</row>
    <row r="23" spans="1:31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</row>
    <row r="24" spans="1:31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</row>
    <row r="25" spans="1:31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</row>
    <row r="26" spans="1:31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</row>
    <row r="27" spans="1:31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s="3" t="s">
        <v>31</v>
      </c>
    </row>
    <row r="28" spans="1:31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s="3" t="s">
        <v>31</v>
      </c>
      <c r="AE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2024-09-02T13:03:12Z</dcterms:modified>
</cp:coreProperties>
</file>