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F9326A4C-25EA-4823-9351-2CE2D63426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<sst xmlns="http://schemas.openxmlformats.org/spreadsheetml/2006/main" count="1119" uniqueCount="34">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</sst>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Q6" sqref="AQ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8" width="6.5703125" bestFit="1" customWidth="1"/>
    <col min="39" max="39" width="6.5703125" hidden="1" customWidth="1"/>
    <col min="40" max="40" width="7.7109375" hidden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O3" t="s">
        <v>31</v>
      </c>
      <c r="AP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O4" t="s">
        <v>31</v>
      </c>
      <c r="AP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O5" t="s">
        <v>31</v>
      </c>
      <c r="AP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O6" t="s">
        <v>31</v>
      </c>
      <c r="AP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O7" t="s">
        <v>31</v>
      </c>
      <c r="AP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O8" t="s">
        <v>31</v>
      </c>
      <c r="AP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O9" t="s">
        <v>31</v>
      </c>
      <c r="AP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O10" t="s">
        <v>31</v>
      </c>
      <c r="AP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O11" t="s">
        <v>31</v>
      </c>
      <c r="AP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O12" t="s">
        <v>31</v>
      </c>
      <c r="AP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O13" t="s">
        <v>31</v>
      </c>
      <c r="AP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O14" t="s">
        <v>31</v>
      </c>
      <c r="AP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O15" t="s">
        <v>31</v>
      </c>
      <c r="AP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O16" t="s">
        <v>31</v>
      </c>
      <c r="AP16" t="s">
        <v>31</v>
      </c>
    </row>
    <row r="17" spans="1:42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O17" t="s">
        <v>31</v>
      </c>
      <c r="AP17" t="s">
        <v>31</v>
      </c>
    </row>
    <row r="18" spans="1:42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O18" t="s">
        <v>31</v>
      </c>
      <c r="AP18" t="s">
        <v>31</v>
      </c>
    </row>
    <row r="19" spans="1:42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O19" t="s">
        <v>33</v>
      </c>
      <c r="AP19" t="s">
        <v>31</v>
      </c>
    </row>
    <row r="20" spans="1:42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O20" t="s">
        <v>31</v>
      </c>
      <c r="AP20" t="s">
        <v>31</v>
      </c>
    </row>
    <row r="21" spans="1:42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O21" t="s">
        <v>31</v>
      </c>
      <c r="AP21" t="s">
        <v>31</v>
      </c>
    </row>
    <row r="22" spans="1:42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O22" t="s">
        <v>31</v>
      </c>
      <c r="AP22" t="s">
        <v>31</v>
      </c>
    </row>
    <row r="23" spans="1:42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O23" t="s">
        <v>31</v>
      </c>
      <c r="AP23" t="s">
        <v>31</v>
      </c>
    </row>
    <row r="24" spans="1:42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O24" t="s">
        <v>31</v>
      </c>
      <c r="AP24" t="s">
        <v>31</v>
      </c>
    </row>
    <row r="25" spans="1:42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O25" t="s">
        <v>31</v>
      </c>
      <c r="AP25" t="s">
        <v>31</v>
      </c>
    </row>
    <row r="26" spans="1:42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O26" t="s">
        <v>31</v>
      </c>
      <c r="AP26" t="s">
        <v>31</v>
      </c>
    </row>
    <row r="27" spans="1:42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O27" t="s">
        <v>31</v>
      </c>
      <c r="AP27" t="s">
        <v>31</v>
      </c>
    </row>
    <row r="28" spans="1:42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O28" t="s">
        <v>31</v>
      </c>
      <c r="AP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2024-09-18T20:03:04Z</dcterms:modified>
</cp:coreProperties>
</file>