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A1DF16B1-1255-4E4D-A3A6-6FF15BBC98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<sst xmlns="http://schemas.openxmlformats.org/spreadsheetml/2006/main" count="1613" uniqueCount="35">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</sst>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AM3" activePane="bottomRight" state="frozen"/>
      <selection pane="topRight" activeCell="C1" sqref="C1"/>
      <selection pane="bottomLeft" activeCell="A3" sqref="A3"/>
      <selection pane="bottomRight" activeCell="BG28" sqref="BG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</row>
    <row r="17" spans="1:59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</row>
    <row r="18" spans="1:59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</row>
    <row r="19" spans="1:59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</row>
    <row r="20" spans="1:59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</row>
    <row r="21" spans="1:59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</row>
    <row r="22" spans="1:59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</row>
    <row r="23" spans="1:59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</row>
    <row r="24" spans="1:59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</row>
    <row r="25" spans="1:59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33</v>
      </c>
      <c r="BD25" t="s">
        <v>31</v>
      </c>
      <c r="BE25" t="s">
        <v>31</v>
      </c>
      <c r="BF25" t="s">
        <v>31</v>
      </c>
      <c r="BG25" t="s">
        <v>31</v>
      </c>
    </row>
    <row r="26" spans="1:59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</row>
    <row r="27" spans="1:59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</row>
    <row r="28" spans="1:59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2024-10-10T13:46:46Z</dcterms:modified>
</cp:coreProperties>
</file>