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63B296EE-E367-4D11-9CF1-B4FBA14579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<sst xmlns="http://schemas.openxmlformats.org/spreadsheetml/2006/main" count="573" uniqueCount="34">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</sst>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0" sqref="O10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</row>
    <row r="17" spans="1:21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</row>
    <row r="18" spans="1:21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21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</row>
    <row r="20" spans="1:21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</row>
    <row r="21" spans="1:21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33</v>
      </c>
    </row>
    <row r="22" spans="1:21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</row>
    <row r="23" spans="1:21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U23" s="3"/>
    </row>
    <row r="24" spans="1:21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</row>
    <row r="25" spans="1:21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</row>
    <row r="26" spans="1:21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</row>
    <row r="27" spans="1:21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</row>
    <row r="28" spans="1:21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2024-08-15T11:23:28Z</dcterms:modified>
</cp:coreProperties>
</file>