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senai2024\ds\3des\"/>
    </mc:Choice>
  </mc:AlternateContent>
  <xr:revisionPtr revIDLastSave="0" documentId="8_{9D4C5D81-31CC-48C8-80C9-45D74581C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<sst xmlns="http://schemas.openxmlformats.org/spreadsheetml/2006/main" count="989" uniqueCount="34">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</sst>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I23" sqref="AI2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</row>
    <row r="17" spans="1:35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</row>
    <row r="18" spans="1:35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</row>
    <row r="19" spans="1:35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</row>
    <row r="20" spans="1:35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</row>
    <row r="21" spans="1:35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33</v>
      </c>
      <c r="AH21" t="s">
        <v>31</v>
      </c>
      <c r="AI21" t="s">
        <v>31</v>
      </c>
    </row>
    <row r="22" spans="1:35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</row>
    <row r="23" spans="1:35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s="3" t="s">
        <v>31</v>
      </c>
    </row>
    <row r="24" spans="1:35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</row>
    <row r="25" spans="1:35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</row>
    <row r="26" spans="1:35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</row>
    <row r="27" spans="1:35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</row>
    <row r="28" spans="1:35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2024-09-06T14:25:37Z</dcterms:modified>
</cp:coreProperties>
</file>