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"/>
    </mc:Choice>
  </mc:AlternateContent>
  <xr:revisionPtr revIDLastSave="0" documentId="13_ncr:1_{EBF2A28B-8661-457B-A54A-4D73A7024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<sst xmlns="http://schemas.openxmlformats.org/spreadsheetml/2006/main" count="1093" uniqueCount="34">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</sst>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8"/>
  <sheetViews>
    <sheetView tabSelected="1" zoomScaleNormal="100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AO25" sqref="AO25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8" width="6.5703125" bestFit="1" customWidth="1"/>
    <col min="39" max="39" width="6.5703125" hidden="1" customWidth="1"/>
    <col min="40" max="40" width="7.7109375" hidden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3" t="s">
        <v>0</v>
      </c>
      <c r="B1" s="3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29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33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O3" t="s">
        <v>31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O4" t="s">
        <v>31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33</v>
      </c>
      <c r="AO5" t="s">
        <v>31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  <c r="T6" t="s">
        <v>33</v>
      </c>
      <c r="U6" t="s">
        <v>31</v>
      </c>
      <c r="V6" t="s">
        <v>31</v>
      </c>
      <c r="W6" t="s">
        <v>33</v>
      </c>
      <c r="X6" t="s">
        <v>31</v>
      </c>
      <c r="Y6" t="s">
        <v>33</v>
      </c>
      <c r="Z6" t="s">
        <v>33</v>
      </c>
      <c r="AA6" t="s">
        <v>33</v>
      </c>
      <c r="AB6" t="s">
        <v>31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O6" t="s">
        <v>31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O7" t="s">
        <v>31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O8" t="s">
        <v>31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33</v>
      </c>
      <c r="AE9" t="s">
        <v>31</v>
      </c>
      <c r="AF9" t="s">
        <v>31</v>
      </c>
      <c r="AG9" t="s">
        <v>31</v>
      </c>
      <c r="AH9" t="s">
        <v>31</v>
      </c>
      <c r="AI9" t="s">
        <v>33</v>
      </c>
      <c r="AJ9" t="s">
        <v>31</v>
      </c>
      <c r="AK9" t="s">
        <v>31</v>
      </c>
      <c r="AL9" t="s">
        <v>31</v>
      </c>
      <c r="AO9" t="s">
        <v>31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O10" t="s">
        <v>31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O11" t="s">
        <v>31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33</v>
      </c>
      <c r="AO12" t="s">
        <v>31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O13" t="s">
        <v>31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O14" t="s">
        <v>31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33</v>
      </c>
      <c r="AH15" t="s">
        <v>31</v>
      </c>
      <c r="AI15" t="s">
        <v>33</v>
      </c>
      <c r="AJ15" t="s">
        <v>31</v>
      </c>
      <c r="AK15" t="s">
        <v>31</v>
      </c>
      <c r="AL15" t="s">
        <v>31</v>
      </c>
      <c r="AO15" t="s">
        <v>31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33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33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33</v>
      </c>
      <c r="AO16" t="s">
        <v>31</v>
      </c>
    </row>
    <row r="17" spans="1:41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33</v>
      </c>
      <c r="AA17" t="s">
        <v>33</v>
      </c>
      <c r="AB17" t="s">
        <v>33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33</v>
      </c>
      <c r="AO17" t="s">
        <v>31</v>
      </c>
    </row>
    <row r="18" spans="1:41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O18" t="s">
        <v>31</v>
      </c>
    </row>
    <row r="19" spans="1:41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33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33</v>
      </c>
      <c r="AO19" t="s">
        <v>33</v>
      </c>
    </row>
    <row r="20" spans="1:41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O20" t="s">
        <v>31</v>
      </c>
    </row>
    <row r="21" spans="1:41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33</v>
      </c>
      <c r="AE21" t="s">
        <v>33</v>
      </c>
      <c r="AF21" t="s">
        <v>31</v>
      </c>
      <c r="AG21" t="s">
        <v>33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O21" t="s">
        <v>31</v>
      </c>
    </row>
    <row r="22" spans="1:41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  <c r="T22" t="s">
        <v>33</v>
      </c>
      <c r="U22" t="s">
        <v>31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31</v>
      </c>
      <c r="AD22" t="s">
        <v>33</v>
      </c>
      <c r="AE22" t="s">
        <v>31</v>
      </c>
      <c r="AF22" t="s">
        <v>31</v>
      </c>
      <c r="AG22" t="s">
        <v>31</v>
      </c>
      <c r="AH22" t="s">
        <v>31</v>
      </c>
      <c r="AI22" t="s">
        <v>33</v>
      </c>
      <c r="AJ22" t="s">
        <v>31</v>
      </c>
      <c r="AK22" t="s">
        <v>31</v>
      </c>
      <c r="AL22" t="s">
        <v>31</v>
      </c>
      <c r="AO22" t="s">
        <v>31</v>
      </c>
    </row>
    <row r="23" spans="1:41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O23" t="s">
        <v>31</v>
      </c>
    </row>
    <row r="24" spans="1:41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O24" t="s">
        <v>31</v>
      </c>
    </row>
    <row r="25" spans="1:41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O25" s="4" t="s">
        <v>31</v>
      </c>
    </row>
    <row r="26" spans="1:41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33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33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O26" t="s">
        <v>31</v>
      </c>
    </row>
    <row r="27" spans="1:41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33</v>
      </c>
      <c r="AJ27" t="s">
        <v>31</v>
      </c>
      <c r="AK27" t="s">
        <v>31</v>
      </c>
      <c r="AL27" t="s">
        <v>31</v>
      </c>
      <c r="AO27" t="s">
        <v>31</v>
      </c>
    </row>
    <row r="28" spans="1:41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33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O28" t="s">
        <v>31</v>
      </c>
    </row>
  </sheetData>
  <sortState xmlns:xlrd2="http://schemas.microsoft.com/office/spreadsheetml/2017/richdata2"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2024-07-26T14:16:52Z</cp:lastPrinted>
  <dcterms:created xsi:type="dcterms:W3CDTF">2022-08-12T10:48:48Z</dcterms:created>
  <dcterms:modified xsi:type="dcterms:W3CDTF">2024-09-16T13:02:07Z</dcterms:modified>
</cp:coreProperties>
</file>