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16e6ccad3609a21/Coding Temple Cohort 0501 0623/week_1/"/>
    </mc:Choice>
  </mc:AlternateContent>
  <xr:revisionPtr revIDLastSave="9" documentId="8_{C501EB5F-E5FE-48C8-8F05-4FBC53B4FBDD}" xr6:coauthVersionLast="47" xr6:coauthVersionMax="47" xr10:uidLastSave="{6AAEFDC7-F739-400F-B399-DCE6C4661863}"/>
  <bookViews>
    <workbookView xWindow="6135" yWindow="4800" windowWidth="21600" windowHeight="11295" xr2:uid="{BB6BFAB9-D0A7-4868-AE1D-4C0371C72F42}"/>
  </bookViews>
  <sheets>
    <sheet name="sudoku" sheetId="1" r:id="rId1"/>
    <sheet name="answe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<sst xmlns="http://schemas.openxmlformats.org/spreadsheetml/2006/main" count="2" uniqueCount="2">
  <si>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Excel Assignment #3Sudoku Puzzle</t>
  </si>
  <si>
    <t>Answers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</si>
</sst>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2" borderId="0" xfId="0" applyFill="1" applyAlignment="1">
      <alignment horizontal="centerContinuous"/>
    </xf>
    <xf numFmtId="0" fontId="1" fillId="2" borderId="0" xfId="0" applyFont="1" applyFill="1" applyAlignment="1">
      <alignment horizontal="centerContinuous"/>
    </xf>
    <xf numFmtId="0" fontId="2" fillId="0" borderId="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</cellXfs>
  <cellStyles count="1">
    <cellStyle name="Normal" xfId="0" builtinId="0"/>
  </cellStyles>
  <dxfs count="3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00B050"/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EE332-F8B6-4275-89AE-A704D78846A9}">
  <dimension ref="C2:K14"/>
  <sheetViews>
    <sheetView showGridLines="0" showRowColHeaders="0" tabSelected="1" workbookViewId="0">
      <selection activeCell="H12" sqref="H12"/>
    </sheetView>
  </sheetViews>
  <sheetFormatPr defaultRowHeight="15" x14ac:dyDescent="0.25"/>
  <sheetData>
    <row r="2" spans="3:11" x14ac:dyDescent="0.25">
      <c r="C2" s="1"/>
      <c r="D2" s="1"/>
      <c r="E2" s="1"/>
      <c r="F2" s="1"/>
      <c r="G2" s="1"/>
      <c r="H2" s="1"/>
      <c r="I2" s="1"/>
      <c r="J2" s="1"/>
      <c r="K2" s="1"/>
    </row>
    <row r="3" spans="3:11" x14ac:dyDescent="0.25">
      <c r="C3" s="2" t="s">
        <v>0</v>
      </c>
      <c r="D3" s="1"/>
      <c r="E3" s="1"/>
      <c r="F3" s="1"/>
      <c r="G3" s="1"/>
      <c r="H3" s="1"/>
      <c r="I3" s="1"/>
      <c r="J3" s="1"/>
      <c r="K3" s="1"/>
    </row>
    <row r="4" spans="3:11" x14ac:dyDescent="0.25">
      <c r="C4" s="1"/>
      <c r="D4" s="1"/>
      <c r="E4" s="1"/>
      <c r="F4" s="1"/>
      <c r="G4" s="1"/>
      <c r="H4" s="1"/>
      <c r="I4" s="1"/>
      <c r="J4" s="1"/>
      <c r="K4" s="1"/>
    </row>
    <row r="5" spans="3:11" ht="15.75" thickBot="1" x14ac:dyDescent="0.3"/>
    <row r="6" spans="3:11" ht="30" customHeight="1" x14ac:dyDescent="0.25">
      <c r="C6" s="13"/>
      <c r="D6" s="11"/>
      <c r="E6" s="7"/>
      <c r="F6" s="15"/>
      <c r="G6" s="11"/>
      <c r="H6" s="16"/>
      <c r="I6" s="13">
        <v>2</v>
      </c>
      <c r="J6" s="11"/>
      <c r="K6" s="7"/>
    </row>
    <row r="7" spans="3:11" ht="30" customHeight="1" x14ac:dyDescent="0.25">
      <c r="C7" s="6"/>
      <c r="D7" s="3">
        <v>8</v>
      </c>
      <c r="E7" s="10"/>
      <c r="F7" s="8"/>
      <c r="G7" s="3"/>
      <c r="H7" s="12">
        <v>7</v>
      </c>
      <c r="I7" s="6"/>
      <c r="J7" s="3">
        <v>9</v>
      </c>
      <c r="K7" s="10"/>
    </row>
    <row r="8" spans="3:11" ht="30" customHeight="1" thickBot="1" x14ac:dyDescent="0.3">
      <c r="C8" s="4">
        <v>6</v>
      </c>
      <c r="D8" s="9"/>
      <c r="E8" s="5">
        <v>2</v>
      </c>
      <c r="F8" s="17"/>
      <c r="G8" s="14"/>
      <c r="H8" s="18"/>
      <c r="I8" s="4">
        <v>5</v>
      </c>
      <c r="J8" s="9"/>
      <c r="K8" s="5"/>
    </row>
    <row r="9" spans="3:11" ht="30" customHeight="1" x14ac:dyDescent="0.25">
      <c r="C9" s="19"/>
      <c r="D9" s="20"/>
      <c r="E9" s="21"/>
      <c r="F9" s="13"/>
      <c r="G9" s="11">
        <v>6</v>
      </c>
      <c r="H9" s="7"/>
      <c r="I9" s="22"/>
      <c r="J9" s="20"/>
      <c r="K9" s="23"/>
    </row>
    <row r="10" spans="3:11" ht="30" customHeight="1" x14ac:dyDescent="0.25">
      <c r="C10" s="6"/>
      <c r="D10" s="3"/>
      <c r="E10" s="12"/>
      <c r="F10" s="6">
        <v>9</v>
      </c>
      <c r="G10" s="3"/>
      <c r="H10" s="10">
        <v>1</v>
      </c>
      <c r="I10" s="8"/>
      <c r="J10" s="3"/>
      <c r="K10" s="10"/>
    </row>
    <row r="11" spans="3:11" ht="30" customHeight="1" thickBot="1" x14ac:dyDescent="0.3">
      <c r="C11" s="24"/>
      <c r="D11" s="14"/>
      <c r="E11" s="18"/>
      <c r="F11" s="4"/>
      <c r="G11" s="9">
        <v>2</v>
      </c>
      <c r="H11" s="5"/>
      <c r="I11" s="17"/>
      <c r="J11" s="14">
        <v>4</v>
      </c>
      <c r="K11" s="25"/>
    </row>
    <row r="12" spans="3:11" ht="30" customHeight="1" x14ac:dyDescent="0.25">
      <c r="C12" s="13"/>
      <c r="D12" s="11"/>
      <c r="E12" s="7">
        <v>5</v>
      </c>
      <c r="F12" s="22"/>
      <c r="G12" s="20"/>
      <c r="H12" s="21"/>
      <c r="I12" s="13">
        <v>6</v>
      </c>
      <c r="J12" s="11"/>
      <c r="K12" s="7">
        <v>3</v>
      </c>
    </row>
    <row r="13" spans="3:11" ht="30" customHeight="1" x14ac:dyDescent="0.25">
      <c r="C13" s="6"/>
      <c r="D13" s="3">
        <v>9</v>
      </c>
      <c r="E13" s="10"/>
      <c r="F13" s="8">
        <v>4</v>
      </c>
      <c r="G13" s="3"/>
      <c r="H13" s="12"/>
      <c r="I13" s="6"/>
      <c r="J13" s="3">
        <v>7</v>
      </c>
      <c r="K13" s="10"/>
    </row>
    <row r="14" spans="3:11" ht="30" customHeight="1" thickBot="1" x14ac:dyDescent="0.3">
      <c r="C14" s="4"/>
      <c r="D14" s="9"/>
      <c r="E14" s="5">
        <v>6</v>
      </c>
      <c r="F14" s="26"/>
      <c r="G14" s="9"/>
      <c r="H14" s="27"/>
      <c r="I14" s="4"/>
      <c r="J14" s="9"/>
      <c r="K14" s="5"/>
    </row>
  </sheetData>
  <sheetProtection selectLockedCells="1"/>
  <conditionalFormatting sqref="C6:H6 C9:F9 C7 K7 J6:K6 I7 D8 J8:K8 C10:E10 I10:K10 H9:K9 G10 F8:H8 E7:G7">
    <cfRule type="notContainsBlanks" dxfId="33" priority="1">
      <formula>LEN(TRIM(C6))&gt;0</formula>
    </cfRule>
  </conditionalFormatting>
  <dataValidations count="12">
    <dataValidation type="list" operator="equal" allowBlank="1" showDropDown="1" showInputMessage="1" showErrorMessage="1" errorTitle="Wrong" error="Don't Touch" sqref="I6" xr:uid="{BE861F3A-7A47-4980-9C9B-075B62DE5E4A}">
      <formula1>"2"</formula1>
    </dataValidation>
    <dataValidation type="whole" operator="equal" allowBlank="1" showInputMessage="1" showErrorMessage="1" error="Don't Touch" sqref="J7 F10 D13" xr:uid="{4B54EF37-3E1A-4EAF-A578-08CF85D1F9DF}">
      <formula1>9</formula1>
    </dataValidation>
    <dataValidation type="whole" operator="equal" allowBlank="1" showInputMessage="1" showErrorMessage="1" error="Don't Touch" sqref="H7" xr:uid="{C9B9BF5A-AD16-48F1-80D1-39EB49015762}">
      <formula1>7</formula1>
    </dataValidation>
    <dataValidation type="whole" operator="equal" allowBlank="1" showInputMessage="1" showErrorMessage="1" error="Don't Touch" sqref="I8 E12" xr:uid="{40471CFB-A693-43DF-9628-FF8ABA2E32ED}">
      <formula1>5</formula1>
    </dataValidation>
    <dataValidation type="whole" operator="equal" allowBlank="1" showInputMessage="1" showErrorMessage="1" error="Don't Touch" sqref="E8" xr:uid="{7E859E82-3F85-4F97-AC79-32DB6379C411}">
      <formula1>2</formula1>
    </dataValidation>
    <dataValidation type="whole" operator="equal" allowBlank="1" showInputMessage="1" showErrorMessage="1" error="Don't Touch" sqref="D7" xr:uid="{17D0CBC3-C3A9-48D0-8D68-158BD26AEF22}">
      <formula1>8</formula1>
    </dataValidation>
    <dataValidation type="whole" operator="equal" allowBlank="1" showInputMessage="1" showErrorMessage="1" error="Don't Touch" sqref="C8 G9 I12 E14" xr:uid="{CC46DF73-4246-4625-AC54-1D78BDDE6D46}">
      <formula1>6</formula1>
    </dataValidation>
    <dataValidation type="whole" operator="equal" allowBlank="1" showInputMessage="1" showErrorMessage="1" error="Don't Touch" sqref="H10" xr:uid="{137F31EA-BF28-4A60-9B6D-D480147A64B6}">
      <formula1>1</formula1>
    </dataValidation>
    <dataValidation type="whole" operator="equal" allowBlank="1" showInputMessage="1" showErrorMessage="1" sqref="G11" xr:uid="{D97EFC7C-540A-4483-9EEE-B6460550E2C5}">
      <formula1>2</formula1>
    </dataValidation>
    <dataValidation type="whole" operator="equal" allowBlank="1" showInputMessage="1" showErrorMessage="1" error="Don't Touch" sqref="J11 F13" xr:uid="{7EBE6956-4846-473E-B807-B0FE47D87D55}">
      <formula1>4</formula1>
    </dataValidation>
    <dataValidation type="whole" operator="equal" allowBlank="1" showInputMessage="1" showErrorMessage="1" sqref="K12" xr:uid="{50944606-2913-4656-B512-D4A065F2A170}">
      <formula1>3</formula1>
    </dataValidation>
    <dataValidation type="whole" operator="equal" allowBlank="1" showInputMessage="1" showErrorMessage="1" sqref="J13" xr:uid="{660E4642-0F65-4CC5-801B-E86BD47174AF}">
      <formula1>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5" operator="equal" id="{81ECB0D3-A005-4FDC-8695-5FA6F4001F62}">
            <xm:f>answer!$C$11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C11</xm:sqref>
        </x14:conditionalFormatting>
        <x14:conditionalFormatting xmlns:xm="http://schemas.microsoft.com/office/excel/2006/main">
          <x14:cfRule type="cellIs" priority="34" operator="equal" id="{3A2A13AB-7355-454C-B732-65576338833B}">
            <xm:f>answer!D11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" operator="equal" id="{A690668B-FACC-4224-BFCE-448E2EF8C460}">
            <xm:f>answer!D11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cellIs" priority="33" operator="equal" id="{576956A4-12F5-4AC3-803D-AC7F42BFFA1F}">
            <xm:f>answer!E11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E11</xm:sqref>
        </x14:conditionalFormatting>
        <x14:conditionalFormatting xmlns:xm="http://schemas.microsoft.com/office/excel/2006/main">
          <x14:cfRule type="cellIs" priority="31" operator="equal" id="{52CC105D-57CE-4AC1-84C2-0469C9F0D265}">
            <xm:f>answer!F11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F11</xm:sqref>
        </x14:conditionalFormatting>
        <x14:conditionalFormatting xmlns:xm="http://schemas.microsoft.com/office/excel/2006/main">
          <x14:cfRule type="cellIs" priority="30" operator="equal" id="{949F0B41-6281-4061-95C0-632AE8B05FD9}">
            <xm:f>answer!H11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29" operator="equal" id="{242A5C26-EA48-4628-A862-4A0791D3038E}">
            <xm:f>answer!I11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" operator="equal" id="{BCD0341A-5EE7-45A3-9217-32CE66536B7C}">
            <xm:f>answer!$I$11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cellIs" priority="28" operator="equal" id="{4ECDFCBF-EA26-4C1B-93AC-A582F9B66186}">
            <xm:f>answer!K11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K11</xm:sqref>
        </x14:conditionalFormatting>
        <x14:conditionalFormatting xmlns:xm="http://schemas.microsoft.com/office/excel/2006/main">
          <x14:cfRule type="cellIs" priority="27" operator="equal" id="{A9B89C66-0978-4AB8-8EF6-A3B6F589DC4D}">
            <xm:f>answer!C12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C12</xm:sqref>
        </x14:conditionalFormatting>
        <x14:conditionalFormatting xmlns:xm="http://schemas.microsoft.com/office/excel/2006/main">
          <x14:cfRule type="cellIs" priority="26" operator="equal" id="{872E76BB-5BC6-409C-9635-134E4E156A11}">
            <xm:f>answer!D12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ellIs" priority="25" operator="equal" id="{E05B85D2-8E6E-4F46-B7C5-EC7D396F5F53}">
            <xm:f>answer!F12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F12</xm:sqref>
        </x14:conditionalFormatting>
        <x14:conditionalFormatting xmlns:xm="http://schemas.microsoft.com/office/excel/2006/main">
          <x14:cfRule type="cellIs" priority="24" operator="equal" id="{7F05A234-332A-4E74-B45D-52128B4BBA2A}">
            <xm:f>answer!G12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G12</xm:sqref>
        </x14:conditionalFormatting>
        <x14:conditionalFormatting xmlns:xm="http://schemas.microsoft.com/office/excel/2006/main">
          <x14:cfRule type="cellIs" priority="23" operator="equal" id="{12954E02-0AAB-4952-B8D2-545462639647}">
            <xm:f>answer!H12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ellIs" priority="22" operator="equal" id="{B2ED470F-8528-4444-BF89-3F9DBA336A3B}">
            <xm:f>answer!J12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" operator="equal" id="{B1BA1CBB-7980-4411-870A-11602C03F4F0}">
            <xm:f>answer!J12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J12</xm:sqref>
        </x14:conditionalFormatting>
        <x14:conditionalFormatting xmlns:xm="http://schemas.microsoft.com/office/excel/2006/main">
          <x14:cfRule type="cellIs" priority="20" operator="equal" id="{E3AF8311-DE7B-4286-87C3-F537EECF811F}">
            <xm:f>answer!C13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C13</xm:sqref>
        </x14:conditionalFormatting>
        <x14:conditionalFormatting xmlns:xm="http://schemas.microsoft.com/office/excel/2006/main">
          <x14:cfRule type="cellIs" priority="19" operator="equal" id="{CAD708E9-1625-4CD8-8F8B-615E2729CE67}">
            <xm:f>answer!E13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" operator="equal" id="{A1079C12-AEE4-430B-9488-4923A1E7239D}">
            <xm:f>answer!E13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E13</xm:sqref>
        </x14:conditionalFormatting>
        <x14:conditionalFormatting xmlns:xm="http://schemas.microsoft.com/office/excel/2006/main">
          <x14:cfRule type="cellIs" priority="17" operator="equal" id="{12231D15-5101-4D31-B1FC-3A8B0B4BF675}">
            <xm:f>answer!G13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" operator="equal" id="{BC898042-E41C-4859-93DD-5903E7A8A568}">
            <xm:f>answer!G13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G13</xm:sqref>
        </x14:conditionalFormatting>
        <x14:conditionalFormatting xmlns:xm="http://schemas.microsoft.com/office/excel/2006/main">
          <x14:cfRule type="cellIs" priority="15" operator="equal" id="{C0413FF8-6DBD-471C-B190-FF8A8BC3FBA0}">
            <xm:f>answer!H13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" operator="equal" id="{5E747E5C-9163-4E86-BC77-6FF169366EF3}">
            <xm:f>answer!$H$13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H13</xm:sqref>
        </x14:conditionalFormatting>
        <x14:conditionalFormatting xmlns:xm="http://schemas.microsoft.com/office/excel/2006/main">
          <x14:cfRule type="cellIs" priority="13" operator="equal" id="{CC0F02CE-EC64-413D-9B7D-B65257D96B00}">
            <xm:f>answer!I13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I13</xm:sqref>
        </x14:conditionalFormatting>
        <x14:conditionalFormatting xmlns:xm="http://schemas.microsoft.com/office/excel/2006/main">
          <x14:cfRule type="cellIs" priority="12" operator="equal" id="{5F29166F-181F-48AA-8BCC-ABA9E9325938}">
            <xm:f>answer!K13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K13</xm:sqref>
        </x14:conditionalFormatting>
        <x14:conditionalFormatting xmlns:xm="http://schemas.microsoft.com/office/excel/2006/main">
          <x14:cfRule type="cellIs" priority="11" operator="equal" id="{F54B80EA-B7BE-4AB3-AE2C-E1CE2080D74A}">
            <xm:f>answer!C14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C14</xm:sqref>
        </x14:conditionalFormatting>
        <x14:conditionalFormatting xmlns:xm="http://schemas.microsoft.com/office/excel/2006/main">
          <x14:cfRule type="cellIs" priority="10" operator="equal" id="{897AB08B-AC32-4B1B-851E-DFE4B02DEB20}">
            <xm:f>answer!D14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D14</xm:sqref>
        </x14:conditionalFormatting>
        <x14:conditionalFormatting xmlns:xm="http://schemas.microsoft.com/office/excel/2006/main">
          <x14:cfRule type="cellIs" priority="9" operator="equal" id="{7CAFCFB1-9D8E-4A76-AB6B-5DAAA2EEA56C}">
            <xm:f>answer!F14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F14</xm:sqref>
        </x14:conditionalFormatting>
        <x14:conditionalFormatting xmlns:xm="http://schemas.microsoft.com/office/excel/2006/main">
          <x14:cfRule type="cellIs" priority="8" operator="equal" id="{341C0033-CA25-4F3E-857E-F1F3BBDE7BE7}">
            <xm:f>answer!G14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G14</xm:sqref>
        </x14:conditionalFormatting>
        <x14:conditionalFormatting xmlns:xm="http://schemas.microsoft.com/office/excel/2006/main">
          <x14:cfRule type="cellIs" priority="7" operator="equal" id="{3BC41295-A678-48AB-BD31-74CBDC2B7D4F}">
            <xm:f>answer!H14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H14</xm:sqref>
        </x14:conditionalFormatting>
        <x14:conditionalFormatting xmlns:xm="http://schemas.microsoft.com/office/excel/2006/main">
          <x14:cfRule type="cellIs" priority="6" operator="equal" id="{9873AEEF-883D-4394-B461-60CB4E564B2A}">
            <xm:f>answer!I14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I14</xm:sqref>
        </x14:conditionalFormatting>
        <x14:conditionalFormatting xmlns:xm="http://schemas.microsoft.com/office/excel/2006/main">
          <x14:cfRule type="cellIs" priority="5" operator="equal" id="{830E6366-AFA0-46CC-B37A-ED55AA1F6D08}">
            <xm:f>answer!J14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J14</xm:sqref>
        </x14:conditionalFormatting>
        <x14:conditionalFormatting xmlns:xm="http://schemas.microsoft.com/office/excel/2006/main">
          <x14:cfRule type="cellIs" priority="4" operator="equal" id="{B53E794A-D029-4FE9-9FAF-9FDB31CDEE68}">
            <xm:f>answer!K14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K14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operator="equal" allowBlank="1" showDropDown="1" showInputMessage="1" showErrorMessage="1" errorTitle="Wrong" error="Wrong Number" xr:uid="{482BB640-FFE5-41BC-A972-2E2173855A8E}">
          <x14:formula1>
            <xm:f>answer!F6</xm:f>
          </x14:formula1>
          <xm:sqref>J6:K6 F6:H6</xm:sqref>
        </x14:dataValidation>
        <x14:dataValidation type="whole" operator="equal" allowBlank="1" showDropDown="1" showInputMessage="1" showErrorMessage="1" errorTitle="Wrong" error="Wrong Number" xr:uid="{48ADBF5B-081B-4C37-9788-BBF10CC4024F}">
          <x14:formula1>
            <xm:f>answer!C6</xm:f>
          </x14:formula1>
          <xm:sqref>E6 C6</xm:sqref>
        </x14:dataValidation>
        <x14:dataValidation type="list" errorStyle="warning" operator="equal" allowBlank="1" showDropDown="1" showInputMessage="1" showErrorMessage="1" errorTitle="Wrong" error="Wrong Number" xr:uid="{2E956085-4535-4D24-8B7F-A91ABEE78AEB}">
          <x14:formula1>
            <xm:f>answer!D6</xm:f>
          </x14:formula1>
          <xm:sqref>D6</xm:sqref>
        </x14:dataValidation>
        <x14:dataValidation type="whole" operator="equal" allowBlank="1" showInputMessage="1" showErrorMessage="1" error="Wrong Number" xr:uid="{BB8BBCC1-39A3-48E7-A811-A7DBF262D94C}">
          <x14:formula1>
            <xm:f>answer!C7</xm:f>
          </x14:formula1>
          <xm:sqref>C7 E7:G7 I7 D8 F8:H8 J8 D9:F9 H9:I9 K7:K9 D10:E10 G10 C9:C10 I10:K10</xm:sqref>
        </x14:dataValidation>
        <x14:dataValidation type="whole" operator="equal" allowBlank="1" showInputMessage="1" showErrorMessage="1" error="Wrong Number" xr:uid="{D4C73177-474D-4724-BBE0-CA2DAAC9C6D1}">
          <x14:formula1>
            <xm:f>answer!H9</xm:f>
          </x14:formula1>
          <xm:sqref>J9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F2556-ABC4-4CB5-A806-7BB8D4BB8EBF}">
  <dimension ref="C2:K14"/>
  <sheetViews>
    <sheetView showGridLines="0" showRowColHeaders="0" workbookViewId="0">
      <selection activeCell="E8" sqref="E8"/>
    </sheetView>
  </sheetViews>
  <sheetFormatPr defaultRowHeight="15" x14ac:dyDescent="0.25"/>
  <sheetData>
    <row r="2" spans="3:11" x14ac:dyDescent="0.25">
      <c r="C2" s="1"/>
      <c r="D2" s="1"/>
      <c r="E2" s="1"/>
      <c r="F2" s="1"/>
      <c r="G2" s="1"/>
      <c r="H2" s="1"/>
      <c r="I2" s="1"/>
      <c r="J2" s="1"/>
      <c r="K2" s="1"/>
    </row>
    <row r="3" spans="3:11" x14ac:dyDescent="0.25">
      <c r="C3" s="2" t="s">
        <v>1</v>
      </c>
      <c r="D3" s="1"/>
      <c r="E3" s="1"/>
      <c r="F3" s="1"/>
      <c r="G3" s="1"/>
      <c r="H3" s="1"/>
      <c r="I3" s="1"/>
      <c r="J3" s="1"/>
      <c r="K3" s="1"/>
    </row>
    <row r="4" spans="3:11" x14ac:dyDescent="0.25">
      <c r="C4" s="1"/>
      <c r="D4" s="1"/>
      <c r="E4" s="1"/>
      <c r="F4" s="1"/>
      <c r="G4" s="1"/>
      <c r="H4" s="1"/>
      <c r="I4" s="1"/>
      <c r="J4" s="1"/>
      <c r="K4" s="1"/>
    </row>
    <row r="5" spans="3:11" ht="15.75" thickBot="1" x14ac:dyDescent="0.3"/>
    <row r="6" spans="3:11" ht="30" customHeight="1" x14ac:dyDescent="0.25">
      <c r="C6" s="28">
        <v>9</v>
      </c>
      <c r="D6" s="29">
        <v>5</v>
      </c>
      <c r="E6" s="30">
        <v>7</v>
      </c>
      <c r="F6" s="31">
        <v>6</v>
      </c>
      <c r="G6" s="29">
        <v>1</v>
      </c>
      <c r="H6" s="32">
        <v>3</v>
      </c>
      <c r="I6" s="28">
        <v>2</v>
      </c>
      <c r="J6" s="29">
        <v>8</v>
      </c>
      <c r="K6" s="30">
        <v>4</v>
      </c>
    </row>
    <row r="7" spans="3:11" ht="30" customHeight="1" x14ac:dyDescent="0.25">
      <c r="C7" s="33">
        <v>4</v>
      </c>
      <c r="D7" s="34">
        <v>8</v>
      </c>
      <c r="E7" s="35">
        <v>3</v>
      </c>
      <c r="F7" s="36">
        <v>2</v>
      </c>
      <c r="G7" s="34">
        <v>5</v>
      </c>
      <c r="H7" s="37">
        <v>7</v>
      </c>
      <c r="I7" s="33">
        <v>1</v>
      </c>
      <c r="J7" s="34">
        <v>9</v>
      </c>
      <c r="K7" s="35">
        <v>6</v>
      </c>
    </row>
    <row r="8" spans="3:11" ht="30" customHeight="1" thickBot="1" x14ac:dyDescent="0.3">
      <c r="C8" s="38">
        <v>6</v>
      </c>
      <c r="D8" s="39">
        <v>1</v>
      </c>
      <c r="E8" s="40">
        <v>2</v>
      </c>
      <c r="F8" s="41">
        <v>8</v>
      </c>
      <c r="G8" s="42">
        <v>4</v>
      </c>
      <c r="H8" s="43">
        <v>9</v>
      </c>
      <c r="I8" s="38">
        <v>5</v>
      </c>
      <c r="J8" s="39">
        <v>3</v>
      </c>
      <c r="K8" s="40">
        <v>7</v>
      </c>
    </row>
    <row r="9" spans="3:11" ht="30" customHeight="1" x14ac:dyDescent="0.25">
      <c r="C9" s="44">
        <v>1</v>
      </c>
      <c r="D9" s="45">
        <v>7</v>
      </c>
      <c r="E9" s="46">
        <v>8</v>
      </c>
      <c r="F9" s="28">
        <v>3</v>
      </c>
      <c r="G9" s="29">
        <v>6</v>
      </c>
      <c r="H9" s="30">
        <v>4</v>
      </c>
      <c r="I9" s="47">
        <v>9</v>
      </c>
      <c r="J9" s="45">
        <v>5</v>
      </c>
      <c r="K9" s="48">
        <v>2</v>
      </c>
    </row>
    <row r="10" spans="3:11" ht="30" customHeight="1" x14ac:dyDescent="0.25">
      <c r="C10" s="33">
        <v>5</v>
      </c>
      <c r="D10" s="34">
        <v>2</v>
      </c>
      <c r="E10" s="37">
        <v>4</v>
      </c>
      <c r="F10" s="33">
        <v>9</v>
      </c>
      <c r="G10" s="34">
        <v>7</v>
      </c>
      <c r="H10" s="35">
        <v>1</v>
      </c>
      <c r="I10" s="36">
        <v>3</v>
      </c>
      <c r="J10" s="34">
        <v>6</v>
      </c>
      <c r="K10" s="35">
        <v>8</v>
      </c>
    </row>
    <row r="11" spans="3:11" ht="30" customHeight="1" thickBot="1" x14ac:dyDescent="0.3">
      <c r="C11" s="49">
        <v>3</v>
      </c>
      <c r="D11" s="42">
        <v>6</v>
      </c>
      <c r="E11" s="43">
        <v>9</v>
      </c>
      <c r="F11" s="38">
        <v>5</v>
      </c>
      <c r="G11" s="39">
        <v>2</v>
      </c>
      <c r="H11" s="40">
        <v>8</v>
      </c>
      <c r="I11" s="41">
        <v>7</v>
      </c>
      <c r="J11" s="42">
        <v>4</v>
      </c>
      <c r="K11" s="50">
        <v>1</v>
      </c>
    </row>
    <row r="12" spans="3:11" ht="30" customHeight="1" x14ac:dyDescent="0.25">
      <c r="C12" s="28">
        <v>8</v>
      </c>
      <c r="D12" s="29">
        <v>4</v>
      </c>
      <c r="E12" s="30">
        <v>5</v>
      </c>
      <c r="F12" s="47">
        <v>7</v>
      </c>
      <c r="G12" s="45">
        <v>9</v>
      </c>
      <c r="H12" s="46">
        <v>2</v>
      </c>
      <c r="I12" s="28">
        <v>6</v>
      </c>
      <c r="J12" s="29">
        <v>1</v>
      </c>
      <c r="K12" s="30">
        <v>3</v>
      </c>
    </row>
    <row r="13" spans="3:11" ht="30" customHeight="1" x14ac:dyDescent="0.25">
      <c r="C13" s="33">
        <v>2</v>
      </c>
      <c r="D13" s="34">
        <v>9</v>
      </c>
      <c r="E13" s="35">
        <v>1</v>
      </c>
      <c r="F13" s="36">
        <v>4</v>
      </c>
      <c r="G13" s="34">
        <v>3</v>
      </c>
      <c r="H13" s="37">
        <v>6</v>
      </c>
      <c r="I13" s="33">
        <v>8</v>
      </c>
      <c r="J13" s="34">
        <v>7</v>
      </c>
      <c r="K13" s="35">
        <v>5</v>
      </c>
    </row>
    <row r="14" spans="3:11" ht="30" customHeight="1" thickBot="1" x14ac:dyDescent="0.3">
      <c r="C14" s="38">
        <v>7</v>
      </c>
      <c r="D14" s="39">
        <v>3</v>
      </c>
      <c r="E14" s="40">
        <v>6</v>
      </c>
      <c r="F14" s="51">
        <v>1</v>
      </c>
      <c r="G14" s="39">
        <v>8</v>
      </c>
      <c r="H14" s="52">
        <v>5</v>
      </c>
      <c r="I14" s="38">
        <v>4</v>
      </c>
      <c r="J14" s="39">
        <v>2</v>
      </c>
      <c r="K14" s="40">
        <v>9</v>
      </c>
    </row>
  </sheetData>
  <sheetProtection sheet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sudoku</vt:lpstr>
      <vt:lpstr>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maruchuwan</dc:creator>
  <cp:lastModifiedBy>Joseph Miranda</cp:lastModifiedBy>
  <dcterms:created xsi:type="dcterms:W3CDTF">2023-05-04T21:00:33Z</dcterms:created>
  <dcterms:modified xsi:type="dcterms:W3CDTF">2023-05-05T00:27:45Z</dcterms:modified>
</cp:coreProperties>
</file>